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711\"/>
    </mc:Choice>
  </mc:AlternateContent>
  <xr:revisionPtr revIDLastSave="0" documentId="8_{5B8A7DE2-1D94-4E01-8427-E21AD1716051}" xr6:coauthVersionLast="36" xr6:coauthVersionMax="36" xr10:uidLastSave="{00000000-0000-0000-0000-000000000000}"/>
  <bookViews>
    <workbookView xWindow="0" yWindow="0" windowWidth="28800" windowHeight="12135"/>
  </bookViews>
  <sheets>
    <sheet name="20230711-203417-26-10-10-essai-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<sst xmlns="http://schemas.openxmlformats.org/spreadsheetml/2006/main" count="41" uniqueCount="32">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</sst>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'20230711-203417-26-10-10-essai-'!$B$24:$B$10470</c:f>
              <c:numCache>
                <c:formatCode>General</c:formatCode>
                <c:ptCount val="10447"/>
                <c:pt idx="0">
                  <c:v>4.4003E-2</c:v>
                </c:pt>
                <c:pt idx="1">
                  <c:v>0.144008</c:v>
                </c:pt>
                <c:pt idx="2">
                  <c:v>0.24401400000000001</c:v>
                </c:pt>
                <c:pt idx="3">
                  <c:v>0.34401999999999999</c:v>
                </c:pt>
                <c:pt idx="4">
                  <c:v>0.44402599999999998</c:v>
                </c:pt>
                <c:pt idx="5">
                  <c:v>0.54403100000000004</c:v>
                </c:pt>
                <c:pt idx="6">
                  <c:v>0.64403699999999997</c:v>
                </c:pt>
                <c:pt idx="7">
                  <c:v>0.74904300000000001</c:v>
                </c:pt>
                <c:pt idx="8">
                  <c:v>0.84404900000000005</c:v>
                </c:pt>
                <c:pt idx="9">
                  <c:v>0.94405399999999995</c:v>
                </c:pt>
                <c:pt idx="10">
                  <c:v>1.04406</c:v>
                </c:pt>
                <c:pt idx="11">
                  <c:v>1.1440650000000001</c:v>
                </c:pt>
                <c:pt idx="12">
                  <c:v>1.2440709999999999</c:v>
                </c:pt>
                <c:pt idx="13">
                  <c:v>1.344077</c:v>
                </c:pt>
                <c:pt idx="14">
                  <c:v>1.444083</c:v>
                </c:pt>
                <c:pt idx="15">
                  <c:v>1.5460879999999999</c:v>
                </c:pt>
                <c:pt idx="16">
                  <c:v>1.6440939999999999</c:v>
                </c:pt>
                <c:pt idx="17">
                  <c:v>1.7551000000000001</c:v>
                </c:pt>
                <c:pt idx="18">
                  <c:v>1.844106</c:v>
                </c:pt>
                <c:pt idx="19">
                  <c:v>1.9441109999999999</c:v>
                </c:pt>
                <c:pt idx="20">
                  <c:v>2.0461170000000002</c:v>
                </c:pt>
                <c:pt idx="21">
                  <c:v>2.144123</c:v>
                </c:pt>
                <c:pt idx="22">
                  <c:v>2.2941310000000001</c:v>
                </c:pt>
                <c:pt idx="23">
                  <c:v>2.3941370000000002</c:v>
                </c:pt>
                <c:pt idx="24">
                  <c:v>2.4941430000000002</c:v>
                </c:pt>
                <c:pt idx="25">
                  <c:v>2.5941489999999998</c:v>
                </c:pt>
                <c:pt idx="26">
                  <c:v>2.6941540000000002</c:v>
                </c:pt>
                <c:pt idx="27">
                  <c:v>2.7941600000000002</c:v>
                </c:pt>
                <c:pt idx="28">
                  <c:v>2.8941659999999998</c:v>
                </c:pt>
                <c:pt idx="29">
                  <c:v>2.9941710000000001</c:v>
                </c:pt>
                <c:pt idx="30">
                  <c:v>3.096177</c:v>
                </c:pt>
                <c:pt idx="31">
                  <c:v>3.1941830000000002</c:v>
                </c:pt>
                <c:pt idx="32">
                  <c:v>3.295188</c:v>
                </c:pt>
                <c:pt idx="33">
                  <c:v>3.3941940000000002</c:v>
                </c:pt>
                <c:pt idx="34">
                  <c:v>3.4942000000000002</c:v>
                </c:pt>
                <c:pt idx="35">
                  <c:v>3.5942059999999998</c:v>
                </c:pt>
                <c:pt idx="36">
                  <c:v>3.6942110000000001</c:v>
                </c:pt>
                <c:pt idx="37">
                  <c:v>3.7942170000000002</c:v>
                </c:pt>
                <c:pt idx="38">
                  <c:v>3.8942230000000002</c:v>
                </c:pt>
                <c:pt idx="39">
                  <c:v>3.9942280000000001</c:v>
                </c:pt>
                <c:pt idx="40">
                  <c:v>4.1042350000000001</c:v>
                </c:pt>
                <c:pt idx="41">
                  <c:v>4.1942399999999997</c:v>
                </c:pt>
                <c:pt idx="42">
                  <c:v>4.2942460000000002</c:v>
                </c:pt>
                <c:pt idx="43">
                  <c:v>4.3942509999999997</c:v>
                </c:pt>
                <c:pt idx="44">
                  <c:v>4.4942570000000002</c:v>
                </c:pt>
                <c:pt idx="45">
                  <c:v>4.644266</c:v>
                </c:pt>
                <c:pt idx="46">
                  <c:v>4.7442710000000003</c:v>
                </c:pt>
                <c:pt idx="47">
                  <c:v>4.8442769999999999</c:v>
                </c:pt>
                <c:pt idx="48">
                  <c:v>4.9442830000000004</c:v>
                </c:pt>
                <c:pt idx="49">
                  <c:v>5.044289</c:v>
                </c:pt>
                <c:pt idx="50">
                  <c:v>5.1442940000000004</c:v>
                </c:pt>
                <c:pt idx="51">
                  <c:v>5.2443</c:v>
                </c:pt>
                <c:pt idx="52">
                  <c:v>5.3443059999999996</c:v>
                </c:pt>
                <c:pt idx="53">
                  <c:v>5.4463109999999997</c:v>
                </c:pt>
                <c:pt idx="54">
                  <c:v>5.5493170000000003</c:v>
                </c:pt>
                <c:pt idx="55">
                  <c:v>5.644323</c:v>
                </c:pt>
                <c:pt idx="56">
                  <c:v>5.7443280000000003</c:v>
                </c:pt>
                <c:pt idx="57">
                  <c:v>5.8433339999999996</c:v>
                </c:pt>
                <c:pt idx="58">
                  <c:v>5.9433400000000001</c:v>
                </c:pt>
                <c:pt idx="59">
                  <c:v>6.0433450000000004</c:v>
                </c:pt>
                <c:pt idx="60">
                  <c:v>6.1433520000000001</c:v>
                </c:pt>
                <c:pt idx="61">
                  <c:v>6.2433569999999996</c:v>
                </c:pt>
                <c:pt idx="62">
                  <c:v>6.3433630000000001</c:v>
                </c:pt>
                <c:pt idx="63">
                  <c:v>6.4453690000000003</c:v>
                </c:pt>
                <c:pt idx="64">
                  <c:v>6.543374</c:v>
                </c:pt>
                <c:pt idx="65">
                  <c:v>6.6433799999999996</c:v>
                </c:pt>
                <c:pt idx="66">
                  <c:v>6.7433860000000001</c:v>
                </c:pt>
                <c:pt idx="67">
                  <c:v>6.8433909999999996</c:v>
                </c:pt>
                <c:pt idx="68">
                  <c:v>6.943397</c:v>
                </c:pt>
                <c:pt idx="69">
                  <c:v>7.0434029999999996</c:v>
                </c:pt>
                <c:pt idx="70">
                  <c:v>7.1434090000000001</c:v>
                </c:pt>
                <c:pt idx="71">
                  <c:v>7.2434139999999996</c:v>
                </c:pt>
                <c:pt idx="72">
                  <c:v>7.3434200000000001</c:v>
                </c:pt>
                <c:pt idx="73">
                  <c:v>7.4434259999999997</c:v>
                </c:pt>
                <c:pt idx="74">
                  <c:v>7.543431</c:v>
                </c:pt>
                <c:pt idx="75">
                  <c:v>7.6434369999999996</c:v>
                </c:pt>
                <c:pt idx="76">
                  <c:v>7.7434430000000001</c:v>
                </c:pt>
                <c:pt idx="77">
                  <c:v>7.8434489999999997</c:v>
                </c:pt>
                <c:pt idx="78">
                  <c:v>7.943454</c:v>
                </c:pt>
                <c:pt idx="79">
                  <c:v>8.0434599999999996</c:v>
                </c:pt>
                <c:pt idx="80">
                  <c:v>8.1434660000000001</c:v>
                </c:pt>
                <c:pt idx="81">
                  <c:v>8.2454710000000002</c:v>
                </c:pt>
                <c:pt idx="82">
                  <c:v>8.3484770000000008</c:v>
                </c:pt>
                <c:pt idx="83">
                  <c:v>8.4434830000000005</c:v>
                </c:pt>
                <c:pt idx="84">
                  <c:v>8.5434889999999992</c:v>
                </c:pt>
                <c:pt idx="85">
                  <c:v>8.6464940000000006</c:v>
                </c:pt>
                <c:pt idx="86">
                  <c:v>8.7434999999999992</c:v>
                </c:pt>
                <c:pt idx="87">
                  <c:v>8.8435059999999996</c:v>
                </c:pt>
                <c:pt idx="88">
                  <c:v>8.9435110000000009</c:v>
                </c:pt>
                <c:pt idx="89">
                  <c:v>9.0435169999999996</c:v>
                </c:pt>
                <c:pt idx="90">
                  <c:v>9.1445229999999995</c:v>
                </c:pt>
                <c:pt idx="91">
                  <c:v>9.2435290000000006</c:v>
                </c:pt>
                <c:pt idx="92">
                  <c:v>9.3515350000000002</c:v>
                </c:pt>
                <c:pt idx="93">
                  <c:v>9.4435400000000005</c:v>
                </c:pt>
                <c:pt idx="94">
                  <c:v>9.5435459999999992</c:v>
                </c:pt>
                <c:pt idx="95">
                  <c:v>9.6435519999999997</c:v>
                </c:pt>
                <c:pt idx="96">
                  <c:v>9.7435569999999991</c:v>
                </c:pt>
                <c:pt idx="97">
                  <c:v>9.8445630000000008</c:v>
                </c:pt>
                <c:pt idx="98">
                  <c:v>9.9435690000000001</c:v>
                </c:pt>
                <c:pt idx="99">
                  <c:v>10.043574</c:v>
                </c:pt>
                <c:pt idx="100">
                  <c:v>10.14358</c:v>
                </c:pt>
                <c:pt idx="101">
                  <c:v>10.245585999999999</c:v>
                </c:pt>
                <c:pt idx="102">
                  <c:v>10.343591999999999</c:v>
                </c:pt>
                <c:pt idx="103">
                  <c:v>10.443597</c:v>
                </c:pt>
                <c:pt idx="104">
                  <c:v>10.543602999999999</c:v>
                </c:pt>
                <c:pt idx="105">
                  <c:v>10.643609</c:v>
                </c:pt>
                <c:pt idx="106">
                  <c:v>10.743615</c:v>
                </c:pt>
                <c:pt idx="107">
                  <c:v>10.84362</c:v>
                </c:pt>
                <c:pt idx="108">
                  <c:v>10.946626</c:v>
                </c:pt>
                <c:pt idx="109">
                  <c:v>11.045631999999999</c:v>
                </c:pt>
                <c:pt idx="110">
                  <c:v>11.143637999999999</c:v>
                </c:pt>
                <c:pt idx="111">
                  <c:v>11.251644000000001</c:v>
                </c:pt>
                <c:pt idx="112">
                  <c:v>11.343648999999999</c:v>
                </c:pt>
                <c:pt idx="113">
                  <c:v>11.443655</c:v>
                </c:pt>
                <c:pt idx="114">
                  <c:v>11.54566</c:v>
                </c:pt>
                <c:pt idx="115">
                  <c:v>11.643666</c:v>
                </c:pt>
                <c:pt idx="116">
                  <c:v>11.793673999999999</c:v>
                </c:pt>
                <c:pt idx="117">
                  <c:v>11.89368</c:v>
                </c:pt>
                <c:pt idx="118">
                  <c:v>11.993686</c:v>
                </c:pt>
                <c:pt idx="119">
                  <c:v>12.093692000000001</c:v>
                </c:pt>
                <c:pt idx="120">
                  <c:v>12.193697</c:v>
                </c:pt>
                <c:pt idx="121">
                  <c:v>12.293703000000001</c:v>
                </c:pt>
                <c:pt idx="122">
                  <c:v>12.393708999999999</c:v>
                </c:pt>
                <c:pt idx="123">
                  <c:v>12.451712000000001</c:v>
                </c:pt>
                <c:pt idx="124">
                  <c:v>12.598720999999999</c:v>
                </c:pt>
                <c:pt idx="125">
                  <c:v>12.657724</c:v>
                </c:pt>
                <c:pt idx="126">
                  <c:v>12.793732</c:v>
                </c:pt>
                <c:pt idx="127">
                  <c:v>12.899737999999999</c:v>
                </c:pt>
                <c:pt idx="128">
                  <c:v>12.993743</c:v>
                </c:pt>
                <c:pt idx="129">
                  <c:v>13.093749000000001</c:v>
                </c:pt>
                <c:pt idx="130">
                  <c:v>13.193754999999999</c:v>
                </c:pt>
                <c:pt idx="131">
                  <c:v>13.296761</c:v>
                </c:pt>
                <c:pt idx="132">
                  <c:v>13.393765999999999</c:v>
                </c:pt>
                <c:pt idx="133">
                  <c:v>13.493772</c:v>
                </c:pt>
                <c:pt idx="134">
                  <c:v>13.596778</c:v>
                </c:pt>
                <c:pt idx="135">
                  <c:v>13.693783</c:v>
                </c:pt>
                <c:pt idx="136">
                  <c:v>13.793789</c:v>
                </c:pt>
                <c:pt idx="137">
                  <c:v>13.893795000000001</c:v>
                </c:pt>
                <c:pt idx="138">
                  <c:v>13.993800999999999</c:v>
                </c:pt>
                <c:pt idx="139">
                  <c:v>14.093806000000001</c:v>
                </c:pt>
                <c:pt idx="140">
                  <c:v>14.193811999999999</c:v>
                </c:pt>
                <c:pt idx="141">
                  <c:v>14.293818</c:v>
                </c:pt>
                <c:pt idx="142">
                  <c:v>14.393822999999999</c:v>
                </c:pt>
                <c:pt idx="143">
                  <c:v>14.493829</c:v>
                </c:pt>
                <c:pt idx="144">
                  <c:v>14.602835000000001</c:v>
                </c:pt>
                <c:pt idx="145">
                  <c:v>14.693841000000001</c:v>
                </c:pt>
                <c:pt idx="146">
                  <c:v>14.793846</c:v>
                </c:pt>
                <c:pt idx="147">
                  <c:v>14.893852000000001</c:v>
                </c:pt>
                <c:pt idx="148">
                  <c:v>14.993857999999999</c:v>
                </c:pt>
                <c:pt idx="149">
                  <c:v>15.093863000000001</c:v>
                </c:pt>
                <c:pt idx="150">
                  <c:v>15.193868999999999</c:v>
                </c:pt>
                <c:pt idx="151">
                  <c:v>15.293875</c:v>
                </c:pt>
                <c:pt idx="152">
                  <c:v>15.406881</c:v>
                </c:pt>
                <c:pt idx="153">
                  <c:v>15.504887</c:v>
                </c:pt>
                <c:pt idx="154">
                  <c:v>15.594892</c:v>
                </c:pt>
                <c:pt idx="155">
                  <c:v>15.693898000000001</c:v>
                </c:pt>
                <c:pt idx="156">
                  <c:v>15.843906</c:v>
                </c:pt>
                <c:pt idx="157">
                  <c:v>15.896909000000001</c:v>
                </c:pt>
                <c:pt idx="158">
                  <c:v>16.043918000000001</c:v>
                </c:pt>
                <c:pt idx="159">
                  <c:v>16.093921000000002</c:v>
                </c:pt>
                <c:pt idx="160">
                  <c:v>16.243929000000001</c:v>
                </c:pt>
                <c:pt idx="161">
                  <c:v>16.343934999999998</c:v>
                </c:pt>
                <c:pt idx="162">
                  <c:v>16.443940999999999</c:v>
                </c:pt>
                <c:pt idx="163">
                  <c:v>16.543945999999998</c:v>
                </c:pt>
                <c:pt idx="164">
                  <c:v>16.646951999999999</c:v>
                </c:pt>
                <c:pt idx="165">
                  <c:v>16.743957999999999</c:v>
                </c:pt>
                <c:pt idx="166">
                  <c:v>16.843964</c:v>
                </c:pt>
                <c:pt idx="167">
                  <c:v>16.947969000000001</c:v>
                </c:pt>
                <c:pt idx="168">
                  <c:v>17.043975</c:v>
                </c:pt>
                <c:pt idx="169">
                  <c:v>17.143981</c:v>
                </c:pt>
                <c:pt idx="170">
                  <c:v>17.243986</c:v>
                </c:pt>
                <c:pt idx="171">
                  <c:v>17.343992</c:v>
                </c:pt>
                <c:pt idx="172">
                  <c:v>17.443998000000001</c:v>
                </c:pt>
                <c:pt idx="173">
                  <c:v>17.544003</c:v>
                </c:pt>
                <c:pt idx="174">
                  <c:v>17.644009</c:v>
                </c:pt>
                <c:pt idx="175">
                  <c:v>17.744015000000001</c:v>
                </c:pt>
                <c:pt idx="176">
                  <c:v>17.844021000000001</c:v>
                </c:pt>
                <c:pt idx="177">
                  <c:v>17.954027</c:v>
                </c:pt>
                <c:pt idx="178">
                  <c:v>18.044032000000001</c:v>
                </c:pt>
                <c:pt idx="179">
                  <c:v>18.144037999999998</c:v>
                </c:pt>
                <c:pt idx="180">
                  <c:v>18.244043000000001</c:v>
                </c:pt>
                <c:pt idx="181">
                  <c:v>18.344048999999998</c:v>
                </c:pt>
                <c:pt idx="182">
                  <c:v>18.494057999999999</c:v>
                </c:pt>
                <c:pt idx="183">
                  <c:v>18.594063999999999</c:v>
                </c:pt>
                <c:pt idx="184">
                  <c:v>18.694068999999999</c:v>
                </c:pt>
                <c:pt idx="185">
                  <c:v>18.795075000000001</c:v>
                </c:pt>
                <c:pt idx="186">
                  <c:v>18.894081</c:v>
                </c:pt>
                <c:pt idx="187">
                  <c:v>18.995086000000001</c:v>
                </c:pt>
                <c:pt idx="188">
                  <c:v>19.094092</c:v>
                </c:pt>
                <c:pt idx="189">
                  <c:v>19.194098</c:v>
                </c:pt>
                <c:pt idx="190">
                  <c:v>19.295103999999998</c:v>
                </c:pt>
                <c:pt idx="191">
                  <c:v>19.394109</c:v>
                </c:pt>
                <c:pt idx="192">
                  <c:v>19.494115000000001</c:v>
                </c:pt>
                <c:pt idx="193">
                  <c:v>19.594121000000001</c:v>
                </c:pt>
                <c:pt idx="194">
                  <c:v>19.694127000000002</c:v>
                </c:pt>
                <c:pt idx="195">
                  <c:v>19.794132000000001</c:v>
                </c:pt>
                <c:pt idx="196">
                  <c:v>19.894138000000002</c:v>
                </c:pt>
                <c:pt idx="197">
                  <c:v>19.995142999999999</c:v>
                </c:pt>
                <c:pt idx="198">
                  <c:v>20.102150000000002</c:v>
                </c:pt>
                <c:pt idx="199">
                  <c:v>20.207156000000001</c:v>
                </c:pt>
                <c:pt idx="200">
                  <c:v>20.296161000000001</c:v>
                </c:pt>
                <c:pt idx="201">
                  <c:v>20.394165999999998</c:v>
                </c:pt>
                <c:pt idx="202">
                  <c:v>20.494171999999999</c:v>
                </c:pt>
                <c:pt idx="203">
                  <c:v>20.594177999999999</c:v>
                </c:pt>
                <c:pt idx="204">
                  <c:v>20.708183999999999</c:v>
                </c:pt>
                <c:pt idx="205">
                  <c:v>20.844192</c:v>
                </c:pt>
                <c:pt idx="206">
                  <c:v>20.944198</c:v>
                </c:pt>
                <c:pt idx="207">
                  <c:v>21.044204000000001</c:v>
                </c:pt>
                <c:pt idx="208">
                  <c:v>21.145209000000001</c:v>
                </c:pt>
                <c:pt idx="209">
                  <c:v>21.254216</c:v>
                </c:pt>
                <c:pt idx="210">
                  <c:v>21.344221000000001</c:v>
                </c:pt>
                <c:pt idx="211">
                  <c:v>21.454226999999999</c:v>
                </c:pt>
                <c:pt idx="212">
                  <c:v>21.544232000000001</c:v>
                </c:pt>
                <c:pt idx="213">
                  <c:v>21.644238000000001</c:v>
                </c:pt>
                <c:pt idx="214">
                  <c:v>21.752244000000001</c:v>
                </c:pt>
                <c:pt idx="215">
                  <c:v>21.844249000000001</c:v>
                </c:pt>
                <c:pt idx="216">
                  <c:v>21.944254999999998</c:v>
                </c:pt>
                <c:pt idx="217">
                  <c:v>22.044260999999999</c:v>
                </c:pt>
                <c:pt idx="218">
                  <c:v>22.144266999999999</c:v>
                </c:pt>
                <c:pt idx="219">
                  <c:v>22.244271999999999</c:v>
                </c:pt>
                <c:pt idx="220">
                  <c:v>22.344277999999999</c:v>
                </c:pt>
                <c:pt idx="221">
                  <c:v>22.444284</c:v>
                </c:pt>
                <c:pt idx="222">
                  <c:v>22.54429</c:v>
                </c:pt>
                <c:pt idx="223">
                  <c:v>22.646296</c:v>
                </c:pt>
                <c:pt idx="224">
                  <c:v>22.745301000000001</c:v>
                </c:pt>
                <c:pt idx="225">
                  <c:v>22.844306</c:v>
                </c:pt>
                <c:pt idx="226">
                  <c:v>22.952313</c:v>
                </c:pt>
                <c:pt idx="227">
                  <c:v>23.044318000000001</c:v>
                </c:pt>
                <c:pt idx="228">
                  <c:v>23.194326</c:v>
                </c:pt>
                <c:pt idx="229">
                  <c:v>23.293331999999999</c:v>
                </c:pt>
                <c:pt idx="230">
                  <c:v>23.393338</c:v>
                </c:pt>
                <c:pt idx="231">
                  <c:v>23.498343999999999</c:v>
                </c:pt>
                <c:pt idx="232">
                  <c:v>23.593349</c:v>
                </c:pt>
                <c:pt idx="233">
                  <c:v>23.694355000000002</c:v>
                </c:pt>
                <c:pt idx="234">
                  <c:v>23.793361000000001</c:v>
                </c:pt>
                <c:pt idx="235">
                  <c:v>23.893367000000001</c:v>
                </c:pt>
                <c:pt idx="236">
                  <c:v>23.993372000000001</c:v>
                </c:pt>
                <c:pt idx="237">
                  <c:v>24.098378</c:v>
                </c:pt>
                <c:pt idx="238">
                  <c:v>24.193384000000002</c:v>
                </c:pt>
                <c:pt idx="239">
                  <c:v>24.293389000000001</c:v>
                </c:pt>
                <c:pt idx="240">
                  <c:v>24.393395000000002</c:v>
                </c:pt>
                <c:pt idx="241">
                  <c:v>24.493400999999999</c:v>
                </c:pt>
                <c:pt idx="242">
                  <c:v>24.593406999999999</c:v>
                </c:pt>
                <c:pt idx="243">
                  <c:v>24.693411999999999</c:v>
                </c:pt>
                <c:pt idx="244">
                  <c:v>24.799417999999999</c:v>
                </c:pt>
                <c:pt idx="245">
                  <c:v>24.893424</c:v>
                </c:pt>
                <c:pt idx="246">
                  <c:v>25.016431000000001</c:v>
                </c:pt>
                <c:pt idx="247">
                  <c:v>25.093434999999999</c:v>
                </c:pt>
                <c:pt idx="248">
                  <c:v>25.198442</c:v>
                </c:pt>
                <c:pt idx="249">
                  <c:v>25.295446999999999</c:v>
                </c:pt>
                <c:pt idx="250">
                  <c:v>25.413454000000002</c:v>
                </c:pt>
                <c:pt idx="251">
                  <c:v>25.493458</c:v>
                </c:pt>
                <c:pt idx="252">
                  <c:v>25.593464000000001</c:v>
                </c:pt>
                <c:pt idx="253">
                  <c:v>25.693470000000001</c:v>
                </c:pt>
                <c:pt idx="254">
                  <c:v>25.813476999999999</c:v>
                </c:pt>
                <c:pt idx="255">
                  <c:v>25.893481000000001</c:v>
                </c:pt>
                <c:pt idx="256">
                  <c:v>25.997487</c:v>
                </c:pt>
                <c:pt idx="257">
                  <c:v>26.093492999999999</c:v>
                </c:pt>
                <c:pt idx="258">
                  <c:v>26.193498000000002</c:v>
                </c:pt>
                <c:pt idx="259">
                  <c:v>26.293503999999999</c:v>
                </c:pt>
                <c:pt idx="260">
                  <c:v>26.393509999999999</c:v>
                </c:pt>
                <c:pt idx="261">
                  <c:v>26.493514999999999</c:v>
                </c:pt>
                <c:pt idx="262">
                  <c:v>26.593520999999999</c:v>
                </c:pt>
                <c:pt idx="263">
                  <c:v>26.693527</c:v>
                </c:pt>
                <c:pt idx="264">
                  <c:v>26.793531999999999</c:v>
                </c:pt>
                <c:pt idx="265">
                  <c:v>26.959541999999999</c:v>
                </c:pt>
                <c:pt idx="266">
                  <c:v>27.010545</c:v>
                </c:pt>
                <c:pt idx="267">
                  <c:v>27.146553000000001</c:v>
                </c:pt>
                <c:pt idx="268">
                  <c:v>27.251559</c:v>
                </c:pt>
                <c:pt idx="269">
                  <c:v>27.343564000000001</c:v>
                </c:pt>
                <c:pt idx="270">
                  <c:v>27.450569999999999</c:v>
                </c:pt>
                <c:pt idx="271">
                  <c:v>27.543575000000001</c:v>
                </c:pt>
                <c:pt idx="272">
                  <c:v>27.643581000000001</c:v>
                </c:pt>
                <c:pt idx="273">
                  <c:v>27.743587000000002</c:v>
                </c:pt>
                <c:pt idx="274">
                  <c:v>27.843592999999998</c:v>
                </c:pt>
                <c:pt idx="275">
                  <c:v>27.993601000000002</c:v>
                </c:pt>
                <c:pt idx="276">
                  <c:v>28.093606999999999</c:v>
                </c:pt>
                <c:pt idx="277">
                  <c:v>28.193612999999999</c:v>
                </c:pt>
                <c:pt idx="278">
                  <c:v>28.293617999999999</c:v>
                </c:pt>
                <c:pt idx="279">
                  <c:v>28.393623999999999</c:v>
                </c:pt>
                <c:pt idx="280">
                  <c:v>28.49363</c:v>
                </c:pt>
                <c:pt idx="281">
                  <c:v>28.593636</c:v>
                </c:pt>
                <c:pt idx="282">
                  <c:v>28.643637999999999</c:v>
                </c:pt>
                <c:pt idx="283">
                  <c:v>28.796647</c:v>
                </c:pt>
                <c:pt idx="284">
                  <c:v>28.84365</c:v>
                </c:pt>
                <c:pt idx="285">
                  <c:v>28.993659000000001</c:v>
                </c:pt>
                <c:pt idx="286">
                  <c:v>29.098663999999999</c:v>
                </c:pt>
                <c:pt idx="287">
                  <c:v>29.193670000000001</c:v>
                </c:pt>
                <c:pt idx="288">
                  <c:v>29.295676</c:v>
                </c:pt>
                <c:pt idx="289">
                  <c:v>29.393681000000001</c:v>
                </c:pt>
                <c:pt idx="290">
                  <c:v>29.493687000000001</c:v>
                </c:pt>
                <c:pt idx="291">
                  <c:v>29.543690000000002</c:v>
                </c:pt>
                <c:pt idx="292">
                  <c:v>29.643695000000001</c:v>
                </c:pt>
                <c:pt idx="293">
                  <c:v>29.743701000000001</c:v>
                </c:pt>
                <c:pt idx="294">
                  <c:v>29.846706999999999</c:v>
                </c:pt>
                <c:pt idx="295">
                  <c:v>30.005716</c:v>
                </c:pt>
                <c:pt idx="296">
                  <c:v>30.104721999999999</c:v>
                </c:pt>
                <c:pt idx="297">
                  <c:v>30.204727999999999</c:v>
                </c:pt>
                <c:pt idx="298">
                  <c:v>30.312733999999999</c:v>
                </c:pt>
                <c:pt idx="299">
                  <c:v>30.393737999999999</c:v>
                </c:pt>
                <c:pt idx="300">
                  <c:v>30.505745000000001</c:v>
                </c:pt>
                <c:pt idx="301">
                  <c:v>30.611751000000002</c:v>
                </c:pt>
                <c:pt idx="302">
                  <c:v>30.693756</c:v>
                </c:pt>
                <c:pt idx="303">
                  <c:v>30.804762</c:v>
                </c:pt>
                <c:pt idx="304">
                  <c:v>30.893767</c:v>
                </c:pt>
                <c:pt idx="305">
                  <c:v>30.993773000000001</c:v>
                </c:pt>
                <c:pt idx="306">
                  <c:v>31.093779000000001</c:v>
                </c:pt>
                <c:pt idx="307">
                  <c:v>31.193784000000001</c:v>
                </c:pt>
                <c:pt idx="308">
                  <c:v>31.293790000000001</c:v>
                </c:pt>
                <c:pt idx="309">
                  <c:v>31.393795000000001</c:v>
                </c:pt>
                <c:pt idx="310">
                  <c:v>31.493801000000001</c:v>
                </c:pt>
                <c:pt idx="311">
                  <c:v>31.593807000000002</c:v>
                </c:pt>
                <c:pt idx="312">
                  <c:v>31.695813000000001</c:v>
                </c:pt>
                <c:pt idx="313">
                  <c:v>31.793818000000002</c:v>
                </c:pt>
                <c:pt idx="314">
                  <c:v>31.893823999999999</c:v>
                </c:pt>
                <c:pt idx="315">
                  <c:v>31.993829999999999</c:v>
                </c:pt>
                <c:pt idx="316">
                  <c:v>32.093836000000003</c:v>
                </c:pt>
                <c:pt idx="317">
                  <c:v>32.243844000000003</c:v>
                </c:pt>
                <c:pt idx="318">
                  <c:v>32.344850000000001</c:v>
                </c:pt>
                <c:pt idx="319">
                  <c:v>32.443855999999997</c:v>
                </c:pt>
                <c:pt idx="320">
                  <c:v>32.561861999999998</c:v>
                </c:pt>
                <c:pt idx="321">
                  <c:v>32.643867</c:v>
                </c:pt>
                <c:pt idx="322">
                  <c:v>32.793875999999997</c:v>
                </c:pt>
                <c:pt idx="323">
                  <c:v>32.893881</c:v>
                </c:pt>
                <c:pt idx="324">
                  <c:v>32.993887000000001</c:v>
                </c:pt>
                <c:pt idx="325">
                  <c:v>33.093893000000001</c:v>
                </c:pt>
                <c:pt idx="326">
                  <c:v>33.193899000000002</c:v>
                </c:pt>
                <c:pt idx="327">
                  <c:v>33.293903999999998</c:v>
                </c:pt>
                <c:pt idx="328">
                  <c:v>33.396909999999998</c:v>
                </c:pt>
                <c:pt idx="329">
                  <c:v>33.443913000000002</c:v>
                </c:pt>
                <c:pt idx="330">
                  <c:v>33.543919000000002</c:v>
                </c:pt>
                <c:pt idx="331">
                  <c:v>33.693927000000002</c:v>
                </c:pt>
                <c:pt idx="332">
                  <c:v>33.793933000000003</c:v>
                </c:pt>
                <c:pt idx="333">
                  <c:v>33.903939000000001</c:v>
                </c:pt>
                <c:pt idx="334">
                  <c:v>34.002944999999997</c:v>
                </c:pt>
                <c:pt idx="335">
                  <c:v>34.097949999999997</c:v>
                </c:pt>
                <c:pt idx="336">
                  <c:v>34.193956</c:v>
                </c:pt>
                <c:pt idx="337">
                  <c:v>34.297961999999998</c:v>
                </c:pt>
                <c:pt idx="338">
                  <c:v>34.408968000000002</c:v>
                </c:pt>
                <c:pt idx="339">
                  <c:v>34.493972999999997</c:v>
                </c:pt>
                <c:pt idx="340">
                  <c:v>34.544975999999998</c:v>
                </c:pt>
                <c:pt idx="341">
                  <c:v>34.718986000000001</c:v>
                </c:pt>
                <c:pt idx="342">
                  <c:v>34.808990999999999</c:v>
                </c:pt>
                <c:pt idx="343">
                  <c:v>34.904995999999997</c:v>
                </c:pt>
                <c:pt idx="344">
                  <c:v>34.994000999999997</c:v>
                </c:pt>
                <c:pt idx="345">
                  <c:v>35.094006999999998</c:v>
                </c:pt>
                <c:pt idx="346">
                  <c:v>35.194012999999998</c:v>
                </c:pt>
                <c:pt idx="347">
                  <c:v>35.294018999999999</c:v>
                </c:pt>
                <c:pt idx="348">
                  <c:v>35.394024000000002</c:v>
                </c:pt>
                <c:pt idx="349">
                  <c:v>35.49503</c:v>
                </c:pt>
                <c:pt idx="350">
                  <c:v>35.594036000000003</c:v>
                </c:pt>
                <c:pt idx="351">
                  <c:v>35.694042000000003</c:v>
                </c:pt>
                <c:pt idx="352">
                  <c:v>35.794046999999999</c:v>
                </c:pt>
                <c:pt idx="353">
                  <c:v>35.894053</c:v>
                </c:pt>
                <c:pt idx="354">
                  <c:v>35.994059</c:v>
                </c:pt>
                <c:pt idx="355">
                  <c:v>36.144067</c:v>
                </c:pt>
                <c:pt idx="356">
                  <c:v>36.244073</c:v>
                </c:pt>
                <c:pt idx="357">
                  <c:v>36.346079000000003</c:v>
                </c:pt>
                <c:pt idx="358">
                  <c:v>36.444085000000001</c:v>
                </c:pt>
                <c:pt idx="359">
                  <c:v>36.544089999999997</c:v>
                </c:pt>
                <c:pt idx="360">
                  <c:v>36.646096</c:v>
                </c:pt>
                <c:pt idx="361">
                  <c:v>36.744101999999998</c:v>
                </c:pt>
                <c:pt idx="362">
                  <c:v>36.844107999999999</c:v>
                </c:pt>
                <c:pt idx="363">
                  <c:v>36.947113000000002</c:v>
                </c:pt>
                <c:pt idx="364">
                  <c:v>37.044119000000002</c:v>
                </c:pt>
                <c:pt idx="365">
                  <c:v>37.144125000000003</c:v>
                </c:pt>
                <c:pt idx="366">
                  <c:v>37.244129999999998</c:v>
                </c:pt>
                <c:pt idx="367">
                  <c:v>37.344135999999999</c:v>
                </c:pt>
                <c:pt idx="368">
                  <c:v>37.444141999999999</c:v>
                </c:pt>
                <c:pt idx="369">
                  <c:v>37.545147</c:v>
                </c:pt>
                <c:pt idx="370">
                  <c:v>37.648153000000001</c:v>
                </c:pt>
                <c:pt idx="371">
                  <c:v>37.746158999999999</c:v>
                </c:pt>
                <c:pt idx="372">
                  <c:v>37.844164999999997</c:v>
                </c:pt>
                <c:pt idx="373">
                  <c:v>37.952171</c:v>
                </c:pt>
                <c:pt idx="374">
                  <c:v>38.044176</c:v>
                </c:pt>
                <c:pt idx="375">
                  <c:v>38.144182000000001</c:v>
                </c:pt>
                <c:pt idx="376">
                  <c:v>38.244186999999997</c:v>
                </c:pt>
                <c:pt idx="377">
                  <c:v>38.344192999999997</c:v>
                </c:pt>
                <c:pt idx="378">
                  <c:v>38.444198999999998</c:v>
                </c:pt>
                <c:pt idx="379">
                  <c:v>38.544204999999998</c:v>
                </c:pt>
                <c:pt idx="380">
                  <c:v>38.644210000000001</c:v>
                </c:pt>
                <c:pt idx="381">
                  <c:v>38.744216000000002</c:v>
                </c:pt>
                <c:pt idx="382">
                  <c:v>38.846221999999997</c:v>
                </c:pt>
                <c:pt idx="383">
                  <c:v>38.944228000000003</c:v>
                </c:pt>
                <c:pt idx="384">
                  <c:v>39.044232999999998</c:v>
                </c:pt>
                <c:pt idx="385">
                  <c:v>39.144238999999999</c:v>
                </c:pt>
                <c:pt idx="386">
                  <c:v>39.244244999999999</c:v>
                </c:pt>
                <c:pt idx="387">
                  <c:v>39.344250000000002</c:v>
                </c:pt>
                <c:pt idx="388">
                  <c:v>39.444256000000003</c:v>
                </c:pt>
                <c:pt idx="389">
                  <c:v>39.544262000000003</c:v>
                </c:pt>
                <c:pt idx="390">
                  <c:v>39.644267999999997</c:v>
                </c:pt>
                <c:pt idx="391">
                  <c:v>39.746274</c:v>
                </c:pt>
                <c:pt idx="392">
                  <c:v>39.844279</c:v>
                </c:pt>
                <c:pt idx="393">
                  <c:v>39.944285000000001</c:v>
                </c:pt>
                <c:pt idx="394">
                  <c:v>40.044291000000001</c:v>
                </c:pt>
                <c:pt idx="395">
                  <c:v>40.149296</c:v>
                </c:pt>
                <c:pt idx="396">
                  <c:v>40.244301999999998</c:v>
                </c:pt>
                <c:pt idx="397">
                  <c:v>40.394309999999997</c:v>
                </c:pt>
                <c:pt idx="398">
                  <c:v>40.494315999999998</c:v>
                </c:pt>
                <c:pt idx="399">
                  <c:v>40.594321999999998</c:v>
                </c:pt>
                <c:pt idx="400">
                  <c:v>40.694327999999999</c:v>
                </c:pt>
                <c:pt idx="401">
                  <c:v>40.793332999999997</c:v>
                </c:pt>
                <c:pt idx="402">
                  <c:v>40.893338999999997</c:v>
                </c:pt>
                <c:pt idx="403">
                  <c:v>40.993344999999998</c:v>
                </c:pt>
                <c:pt idx="404">
                  <c:v>41.049348000000002</c:v>
                </c:pt>
                <c:pt idx="405">
                  <c:v>41.193356000000001</c:v>
                </c:pt>
                <c:pt idx="406">
                  <c:v>41.293362000000002</c:v>
                </c:pt>
                <c:pt idx="407">
                  <c:v>41.393368000000002</c:v>
                </c:pt>
                <c:pt idx="408">
                  <c:v>41.493372999999998</c:v>
                </c:pt>
                <c:pt idx="409">
                  <c:v>41.593378999999999</c:v>
                </c:pt>
                <c:pt idx="410">
                  <c:v>41.693384999999999</c:v>
                </c:pt>
                <c:pt idx="411">
                  <c:v>41.793390000000002</c:v>
                </c:pt>
                <c:pt idx="412">
                  <c:v>41.893396000000003</c:v>
                </c:pt>
                <c:pt idx="413">
                  <c:v>41.993402000000003</c:v>
                </c:pt>
                <c:pt idx="414">
                  <c:v>42.093407999999997</c:v>
                </c:pt>
                <c:pt idx="415">
                  <c:v>42.197412999999997</c:v>
                </c:pt>
                <c:pt idx="416">
                  <c:v>42.293419</c:v>
                </c:pt>
                <c:pt idx="417">
                  <c:v>42.393425000000001</c:v>
                </c:pt>
                <c:pt idx="418">
                  <c:v>42.493431000000001</c:v>
                </c:pt>
                <c:pt idx="419">
                  <c:v>42.593435999999997</c:v>
                </c:pt>
                <c:pt idx="420">
                  <c:v>42.693441999999997</c:v>
                </c:pt>
                <c:pt idx="421">
                  <c:v>42.843451000000002</c:v>
                </c:pt>
                <c:pt idx="422">
                  <c:v>42.943455999999998</c:v>
                </c:pt>
                <c:pt idx="423">
                  <c:v>43.043461999999998</c:v>
                </c:pt>
                <c:pt idx="424">
                  <c:v>43.143467999999999</c:v>
                </c:pt>
                <c:pt idx="425">
                  <c:v>43.246473000000002</c:v>
                </c:pt>
                <c:pt idx="426">
                  <c:v>43.343479000000002</c:v>
                </c:pt>
                <c:pt idx="427">
                  <c:v>43.443485000000003</c:v>
                </c:pt>
                <c:pt idx="428">
                  <c:v>43.543489999999998</c:v>
                </c:pt>
                <c:pt idx="429">
                  <c:v>43.651496999999999</c:v>
                </c:pt>
                <c:pt idx="430">
                  <c:v>43.744501999999997</c:v>
                </c:pt>
                <c:pt idx="431">
                  <c:v>43.843508</c:v>
                </c:pt>
                <c:pt idx="432">
                  <c:v>43.953513999999998</c:v>
                </c:pt>
                <c:pt idx="433">
                  <c:v>44.043519000000003</c:v>
                </c:pt>
                <c:pt idx="434">
                  <c:v>44.153525000000002</c:v>
                </c:pt>
                <c:pt idx="435">
                  <c:v>44.243530999999997</c:v>
                </c:pt>
                <c:pt idx="436">
                  <c:v>44.353537000000003</c:v>
                </c:pt>
                <c:pt idx="437">
                  <c:v>44.447541999999999</c:v>
                </c:pt>
                <c:pt idx="438">
                  <c:v>44.546548000000001</c:v>
                </c:pt>
                <c:pt idx="439">
                  <c:v>44.597551000000003</c:v>
                </c:pt>
                <c:pt idx="440">
                  <c:v>44.743558999999998</c:v>
                </c:pt>
                <c:pt idx="441">
                  <c:v>44.863565999999999</c:v>
                </c:pt>
                <c:pt idx="442">
                  <c:v>44.961571999999997</c:v>
                </c:pt>
                <c:pt idx="443">
                  <c:v>45.043576000000002</c:v>
                </c:pt>
                <c:pt idx="444">
                  <c:v>45.143582000000002</c:v>
                </c:pt>
                <c:pt idx="445">
                  <c:v>45.243588000000003</c:v>
                </c:pt>
                <c:pt idx="446">
                  <c:v>45.343594000000003</c:v>
                </c:pt>
                <c:pt idx="447">
                  <c:v>45.445599999999999</c:v>
                </c:pt>
                <c:pt idx="448">
                  <c:v>45.549605</c:v>
                </c:pt>
                <c:pt idx="449">
                  <c:v>45.643611</c:v>
                </c:pt>
                <c:pt idx="450">
                  <c:v>45.743617</c:v>
                </c:pt>
                <c:pt idx="451">
                  <c:v>45.843622000000003</c:v>
                </c:pt>
                <c:pt idx="452">
                  <c:v>45.943627999999997</c:v>
                </c:pt>
                <c:pt idx="453">
                  <c:v>46.043633</c:v>
                </c:pt>
                <c:pt idx="454">
                  <c:v>46.143639999999998</c:v>
                </c:pt>
                <c:pt idx="455">
                  <c:v>46.243645000000001</c:v>
                </c:pt>
                <c:pt idx="456">
                  <c:v>46.343651000000001</c:v>
                </c:pt>
                <c:pt idx="457">
                  <c:v>46.443655999999997</c:v>
                </c:pt>
                <c:pt idx="458">
                  <c:v>46.543661999999998</c:v>
                </c:pt>
                <c:pt idx="459">
                  <c:v>46.643667999999998</c:v>
                </c:pt>
                <c:pt idx="460">
                  <c:v>46.743673999999999</c:v>
                </c:pt>
                <c:pt idx="461">
                  <c:v>46.843679000000002</c:v>
                </c:pt>
                <c:pt idx="462">
                  <c:v>46.943685000000002</c:v>
                </c:pt>
                <c:pt idx="463">
                  <c:v>47.097693999999997</c:v>
                </c:pt>
                <c:pt idx="464">
                  <c:v>47.206699999999998</c:v>
                </c:pt>
                <c:pt idx="465">
                  <c:v>47.294705</c:v>
                </c:pt>
                <c:pt idx="466">
                  <c:v>47.393711000000003</c:v>
                </c:pt>
                <c:pt idx="467">
                  <c:v>47.543719000000003</c:v>
                </c:pt>
                <c:pt idx="468">
                  <c:v>47.643725000000003</c:v>
                </c:pt>
                <c:pt idx="469">
                  <c:v>47.743730999999997</c:v>
                </c:pt>
                <c:pt idx="470">
                  <c:v>47.847737000000002</c:v>
                </c:pt>
                <c:pt idx="471">
                  <c:v>47.943742</c:v>
                </c:pt>
                <c:pt idx="472">
                  <c:v>48.043748000000001</c:v>
                </c:pt>
                <c:pt idx="473">
                  <c:v>48.146754000000001</c:v>
                </c:pt>
                <c:pt idx="474">
                  <c:v>48.243760000000002</c:v>
                </c:pt>
                <c:pt idx="475">
                  <c:v>48.363765999999998</c:v>
                </c:pt>
                <c:pt idx="476">
                  <c:v>48.472772999999997</c:v>
                </c:pt>
                <c:pt idx="477">
                  <c:v>48.551777000000001</c:v>
                </c:pt>
                <c:pt idx="478">
                  <c:v>48.645781999999997</c:v>
                </c:pt>
                <c:pt idx="479">
                  <c:v>48.761789</c:v>
                </c:pt>
                <c:pt idx="480">
                  <c:v>48.843794000000003</c:v>
                </c:pt>
                <c:pt idx="481">
                  <c:v>48.943798999999999</c:v>
                </c:pt>
                <c:pt idx="482">
                  <c:v>49.043804999999999</c:v>
                </c:pt>
                <c:pt idx="483">
                  <c:v>49.143810999999999</c:v>
                </c:pt>
                <c:pt idx="484">
                  <c:v>49.243817</c:v>
                </c:pt>
                <c:pt idx="485">
                  <c:v>49.347822999999998</c:v>
                </c:pt>
                <c:pt idx="486">
                  <c:v>49.443828000000003</c:v>
                </c:pt>
                <c:pt idx="487">
                  <c:v>49.543833999999997</c:v>
                </c:pt>
                <c:pt idx="488">
                  <c:v>49.643839</c:v>
                </c:pt>
                <c:pt idx="489">
                  <c:v>49.743845</c:v>
                </c:pt>
                <c:pt idx="490">
                  <c:v>49.893853999999997</c:v>
                </c:pt>
                <c:pt idx="491">
                  <c:v>49.993859</c:v>
                </c:pt>
                <c:pt idx="492">
                  <c:v>50.093865000000001</c:v>
                </c:pt>
                <c:pt idx="493">
                  <c:v>50.193871000000001</c:v>
                </c:pt>
                <c:pt idx="494">
                  <c:v>50.293877000000002</c:v>
                </c:pt>
                <c:pt idx="495">
                  <c:v>50.393881999999998</c:v>
                </c:pt>
                <c:pt idx="496">
                  <c:v>50.493887999999998</c:v>
                </c:pt>
                <c:pt idx="497">
                  <c:v>50.593893999999999</c:v>
                </c:pt>
                <c:pt idx="498">
                  <c:v>50.643897000000003</c:v>
                </c:pt>
                <c:pt idx="499">
                  <c:v>50.743901999999999</c:v>
                </c:pt>
                <c:pt idx="500">
                  <c:v>50.893911000000003</c:v>
                </c:pt>
                <c:pt idx="501">
                  <c:v>50.993917000000003</c:v>
                </c:pt>
                <c:pt idx="502">
                  <c:v>51.093922999999997</c:v>
                </c:pt>
                <c:pt idx="503">
                  <c:v>51.193928</c:v>
                </c:pt>
                <c:pt idx="504">
                  <c:v>51.293934</c:v>
                </c:pt>
                <c:pt idx="505">
                  <c:v>51.393939000000003</c:v>
                </c:pt>
                <c:pt idx="506">
                  <c:v>51.493944999999997</c:v>
                </c:pt>
                <c:pt idx="507">
                  <c:v>51.593950999999997</c:v>
                </c:pt>
                <c:pt idx="508">
                  <c:v>51.695957</c:v>
                </c:pt>
                <c:pt idx="509">
                  <c:v>51.793962000000001</c:v>
                </c:pt>
                <c:pt idx="510">
                  <c:v>51.893968000000001</c:v>
                </c:pt>
                <c:pt idx="511">
                  <c:v>52.008975</c:v>
                </c:pt>
                <c:pt idx="512">
                  <c:v>52.093980000000002</c:v>
                </c:pt>
                <c:pt idx="513">
                  <c:v>52.193984999999998</c:v>
                </c:pt>
                <c:pt idx="514">
                  <c:v>52.293990999999998</c:v>
                </c:pt>
                <c:pt idx="515">
                  <c:v>52.393996999999999</c:v>
                </c:pt>
                <c:pt idx="516">
                  <c:v>52.494002000000002</c:v>
                </c:pt>
                <c:pt idx="517">
                  <c:v>52.602009000000002</c:v>
                </c:pt>
                <c:pt idx="518">
                  <c:v>52.699013999999998</c:v>
                </c:pt>
                <c:pt idx="519">
                  <c:v>52.794020000000003</c:v>
                </c:pt>
                <c:pt idx="520">
                  <c:v>52.894024999999999</c:v>
                </c:pt>
                <c:pt idx="521">
                  <c:v>52.997031</c:v>
                </c:pt>
                <c:pt idx="522">
                  <c:v>53.094037</c:v>
                </c:pt>
                <c:pt idx="523">
                  <c:v>53.194043000000001</c:v>
                </c:pt>
                <c:pt idx="524">
                  <c:v>53.294047999999997</c:v>
                </c:pt>
                <c:pt idx="525">
                  <c:v>53.394053999999997</c:v>
                </c:pt>
                <c:pt idx="526">
                  <c:v>53.494059999999998</c:v>
                </c:pt>
                <c:pt idx="527">
                  <c:v>53.609065999999999</c:v>
                </c:pt>
                <c:pt idx="528">
                  <c:v>53.706071999999999</c:v>
                </c:pt>
                <c:pt idx="529">
                  <c:v>53.794077000000001</c:v>
                </c:pt>
                <c:pt idx="530">
                  <c:v>53.894083000000002</c:v>
                </c:pt>
                <c:pt idx="531">
                  <c:v>53.994087999999998</c:v>
                </c:pt>
                <c:pt idx="532">
                  <c:v>54.094093999999998</c:v>
                </c:pt>
                <c:pt idx="533">
                  <c:v>54.194099999999999</c:v>
                </c:pt>
                <c:pt idx="534">
                  <c:v>54.294105999999999</c:v>
                </c:pt>
                <c:pt idx="535">
                  <c:v>54.394111000000002</c:v>
                </c:pt>
                <c:pt idx="536">
                  <c:v>54.494117000000003</c:v>
                </c:pt>
                <c:pt idx="537">
                  <c:v>54.613123999999999</c:v>
                </c:pt>
                <c:pt idx="538">
                  <c:v>54.694128999999997</c:v>
                </c:pt>
                <c:pt idx="539">
                  <c:v>54.794134</c:v>
                </c:pt>
                <c:pt idx="540">
                  <c:v>54.89414</c:v>
                </c:pt>
                <c:pt idx="541">
                  <c:v>54.994145000000003</c:v>
                </c:pt>
                <c:pt idx="542">
                  <c:v>55.094150999999997</c:v>
                </c:pt>
                <c:pt idx="543">
                  <c:v>55.194156999999997</c:v>
                </c:pt>
                <c:pt idx="544">
                  <c:v>55.294162999999998</c:v>
                </c:pt>
                <c:pt idx="545">
                  <c:v>55.394168000000001</c:v>
                </c:pt>
                <c:pt idx="546">
                  <c:v>55.494174000000001</c:v>
                </c:pt>
                <c:pt idx="547">
                  <c:v>55.604179999999999</c:v>
                </c:pt>
                <c:pt idx="548">
                  <c:v>55.694186000000002</c:v>
                </c:pt>
                <c:pt idx="549">
                  <c:v>55.794190999999998</c:v>
                </c:pt>
                <c:pt idx="550">
                  <c:v>55.894196999999998</c:v>
                </c:pt>
                <c:pt idx="551">
                  <c:v>55.994202999999999</c:v>
                </c:pt>
                <c:pt idx="552">
                  <c:v>56.094208000000002</c:v>
                </c:pt>
                <c:pt idx="553">
                  <c:v>56.194214000000002</c:v>
                </c:pt>
                <c:pt idx="554">
                  <c:v>56.29522</c:v>
                </c:pt>
                <c:pt idx="555">
                  <c:v>56.406225999999997</c:v>
                </c:pt>
                <c:pt idx="556">
                  <c:v>56.504232000000002</c:v>
                </c:pt>
                <c:pt idx="557">
                  <c:v>56.594237</c:v>
                </c:pt>
                <c:pt idx="558">
                  <c:v>56.694243</c:v>
                </c:pt>
                <c:pt idx="559">
                  <c:v>56.807248999999999</c:v>
                </c:pt>
                <c:pt idx="560">
                  <c:v>56.894253999999997</c:v>
                </c:pt>
                <c:pt idx="561">
                  <c:v>57.044263000000001</c:v>
                </c:pt>
                <c:pt idx="562">
                  <c:v>57.144269000000001</c:v>
                </c:pt>
                <c:pt idx="563">
                  <c:v>57.244273999999997</c:v>
                </c:pt>
                <c:pt idx="564">
                  <c:v>57.364280999999998</c:v>
                </c:pt>
                <c:pt idx="565">
                  <c:v>57.445286000000003</c:v>
                </c:pt>
                <c:pt idx="566">
                  <c:v>57.544291000000001</c:v>
                </c:pt>
                <c:pt idx="567">
                  <c:v>57.644297000000002</c:v>
                </c:pt>
                <c:pt idx="568">
                  <c:v>57.744303000000002</c:v>
                </c:pt>
                <c:pt idx="569">
                  <c:v>57.844307999999998</c:v>
                </c:pt>
                <c:pt idx="570">
                  <c:v>57.951314000000004</c:v>
                </c:pt>
                <c:pt idx="571">
                  <c:v>58.044319999999999</c:v>
                </c:pt>
                <c:pt idx="572">
                  <c:v>58.144326</c:v>
                </c:pt>
                <c:pt idx="573">
                  <c:v>58.243330999999998</c:v>
                </c:pt>
                <c:pt idx="574">
                  <c:v>58.344337000000003</c:v>
                </c:pt>
                <c:pt idx="575">
                  <c:v>58.443342999999999</c:v>
                </c:pt>
                <c:pt idx="576">
                  <c:v>58.543348000000002</c:v>
                </c:pt>
                <c:pt idx="577">
                  <c:v>58.643354000000002</c:v>
                </c:pt>
                <c:pt idx="578">
                  <c:v>58.743360000000003</c:v>
                </c:pt>
                <c:pt idx="579">
                  <c:v>58.848365999999999</c:v>
                </c:pt>
                <c:pt idx="580">
                  <c:v>58.943370999999999</c:v>
                </c:pt>
                <c:pt idx="581">
                  <c:v>59.043377</c:v>
                </c:pt>
                <c:pt idx="582">
                  <c:v>59.143383</c:v>
                </c:pt>
                <c:pt idx="583">
                  <c:v>59.243389000000001</c:v>
                </c:pt>
                <c:pt idx="584">
                  <c:v>59.343394000000004</c:v>
                </c:pt>
                <c:pt idx="585">
                  <c:v>59.493403000000001</c:v>
                </c:pt>
                <c:pt idx="586">
                  <c:v>59.595408999999997</c:v>
                </c:pt>
                <c:pt idx="587">
                  <c:v>59.693413999999997</c:v>
                </c:pt>
                <c:pt idx="588">
                  <c:v>59.793419999999998</c:v>
                </c:pt>
                <c:pt idx="589">
                  <c:v>59.893425999999998</c:v>
                </c:pt>
                <c:pt idx="590">
                  <c:v>59.993431999999999</c:v>
                </c:pt>
                <c:pt idx="591">
                  <c:v>60.093437000000002</c:v>
                </c:pt>
                <c:pt idx="592">
                  <c:v>60.193443000000002</c:v>
                </c:pt>
                <c:pt idx="593">
                  <c:v>60.296449000000003</c:v>
                </c:pt>
                <c:pt idx="594">
                  <c:v>60.393455000000003</c:v>
                </c:pt>
                <c:pt idx="595">
                  <c:v>60.493459999999999</c:v>
                </c:pt>
                <c:pt idx="596">
                  <c:v>60.593465999999999</c:v>
                </c:pt>
                <c:pt idx="597">
                  <c:v>60.693471000000002</c:v>
                </c:pt>
                <c:pt idx="598">
                  <c:v>60.793477000000003</c:v>
                </c:pt>
                <c:pt idx="599">
                  <c:v>60.893483000000003</c:v>
                </c:pt>
                <c:pt idx="600">
                  <c:v>60.993488999999997</c:v>
                </c:pt>
                <c:pt idx="601">
                  <c:v>61.093494</c:v>
                </c:pt>
                <c:pt idx="602">
                  <c:v>61.1935</c:v>
                </c:pt>
                <c:pt idx="603">
                  <c:v>61.302506000000001</c:v>
                </c:pt>
                <c:pt idx="604">
                  <c:v>61.393510999999997</c:v>
                </c:pt>
                <c:pt idx="605">
                  <c:v>61.493516999999997</c:v>
                </c:pt>
                <c:pt idx="606">
                  <c:v>61.593522999999998</c:v>
                </c:pt>
                <c:pt idx="607">
                  <c:v>61.693528999999998</c:v>
                </c:pt>
                <c:pt idx="608">
                  <c:v>61.843536999999998</c:v>
                </c:pt>
                <c:pt idx="609">
                  <c:v>61.898539999999997</c:v>
                </c:pt>
                <c:pt idx="610">
                  <c:v>62.043548999999999</c:v>
                </c:pt>
                <c:pt idx="611">
                  <c:v>62.143554000000002</c:v>
                </c:pt>
                <c:pt idx="612">
                  <c:v>62.243560000000002</c:v>
                </c:pt>
                <c:pt idx="613">
                  <c:v>62.349566000000003</c:v>
                </c:pt>
                <c:pt idx="614">
                  <c:v>62.443572000000003</c:v>
                </c:pt>
                <c:pt idx="615">
                  <c:v>62.543576999999999</c:v>
                </c:pt>
                <c:pt idx="616">
                  <c:v>62.645583000000002</c:v>
                </c:pt>
                <c:pt idx="617">
                  <c:v>62.743589</c:v>
                </c:pt>
                <c:pt idx="618">
                  <c:v>62.843595000000001</c:v>
                </c:pt>
                <c:pt idx="619">
                  <c:v>62.943600000000004</c:v>
                </c:pt>
                <c:pt idx="620">
                  <c:v>63.043605999999997</c:v>
                </c:pt>
                <c:pt idx="621">
                  <c:v>63.143611</c:v>
                </c:pt>
                <c:pt idx="622">
                  <c:v>63.243617999999998</c:v>
                </c:pt>
                <c:pt idx="623">
                  <c:v>63.343623000000001</c:v>
                </c:pt>
                <c:pt idx="624">
                  <c:v>63.443629000000001</c:v>
                </c:pt>
                <c:pt idx="625">
                  <c:v>63.560636000000002</c:v>
                </c:pt>
                <c:pt idx="626">
                  <c:v>63.655641000000003</c:v>
                </c:pt>
                <c:pt idx="627">
                  <c:v>63.743645999999998</c:v>
                </c:pt>
                <c:pt idx="628">
                  <c:v>63.843651999999999</c:v>
                </c:pt>
                <c:pt idx="629">
                  <c:v>63.952658</c:v>
                </c:pt>
                <c:pt idx="630">
                  <c:v>64.097666000000004</c:v>
                </c:pt>
                <c:pt idx="631">
                  <c:v>64.144668999999993</c:v>
                </c:pt>
                <c:pt idx="632">
                  <c:v>64.293677000000002</c:v>
                </c:pt>
                <c:pt idx="633">
                  <c:v>64.396682999999996</c:v>
                </c:pt>
                <c:pt idx="634">
                  <c:v>64.493689000000003</c:v>
                </c:pt>
                <c:pt idx="635">
                  <c:v>64.593694999999997</c:v>
                </c:pt>
                <c:pt idx="636">
                  <c:v>64.693700000000007</c:v>
                </c:pt>
                <c:pt idx="637">
                  <c:v>64.793706</c:v>
                </c:pt>
                <c:pt idx="638">
                  <c:v>64.893711999999994</c:v>
                </c:pt>
                <c:pt idx="639">
                  <c:v>64.995717999999997</c:v>
                </c:pt>
                <c:pt idx="640">
                  <c:v>65.104724000000004</c:v>
                </c:pt>
                <c:pt idx="641">
                  <c:v>65.193729000000005</c:v>
                </c:pt>
                <c:pt idx="642">
                  <c:v>65.293734999999998</c:v>
                </c:pt>
                <c:pt idx="643">
                  <c:v>65.393739999999994</c:v>
                </c:pt>
                <c:pt idx="644">
                  <c:v>65.494746000000006</c:v>
                </c:pt>
                <c:pt idx="645">
                  <c:v>65.593751999999995</c:v>
                </c:pt>
                <c:pt idx="646">
                  <c:v>65.695757999999998</c:v>
                </c:pt>
                <c:pt idx="647">
                  <c:v>65.804764000000006</c:v>
                </c:pt>
                <c:pt idx="648">
                  <c:v>65.893769000000006</c:v>
                </c:pt>
                <c:pt idx="649">
                  <c:v>66.012776000000002</c:v>
                </c:pt>
                <c:pt idx="650">
                  <c:v>66.113781000000003</c:v>
                </c:pt>
                <c:pt idx="651">
                  <c:v>66.203787000000005</c:v>
                </c:pt>
                <c:pt idx="652">
                  <c:v>66.297792000000001</c:v>
                </c:pt>
                <c:pt idx="653">
                  <c:v>66.409799000000007</c:v>
                </c:pt>
                <c:pt idx="654">
                  <c:v>66.510803999999993</c:v>
                </c:pt>
                <c:pt idx="655">
                  <c:v>66.604810000000001</c:v>
                </c:pt>
                <c:pt idx="656">
                  <c:v>66.743817000000007</c:v>
                </c:pt>
                <c:pt idx="657">
                  <c:v>66.855823999999998</c:v>
                </c:pt>
                <c:pt idx="658">
                  <c:v>66.943828999999994</c:v>
                </c:pt>
                <c:pt idx="659">
                  <c:v>67.043835000000001</c:v>
                </c:pt>
                <c:pt idx="660">
                  <c:v>67.143839999999997</c:v>
                </c:pt>
                <c:pt idx="661">
                  <c:v>67.243846000000005</c:v>
                </c:pt>
                <c:pt idx="662">
                  <c:v>67.343851999999998</c:v>
                </c:pt>
                <c:pt idx="663">
                  <c:v>67.446858000000006</c:v>
                </c:pt>
                <c:pt idx="664">
                  <c:v>67.543863000000002</c:v>
                </c:pt>
                <c:pt idx="665">
                  <c:v>67.643868999999995</c:v>
                </c:pt>
                <c:pt idx="666">
                  <c:v>67.743875000000003</c:v>
                </c:pt>
                <c:pt idx="667">
                  <c:v>67.843880999999996</c:v>
                </c:pt>
                <c:pt idx="668">
                  <c:v>67.943886000000006</c:v>
                </c:pt>
                <c:pt idx="669">
                  <c:v>68.043892</c:v>
                </c:pt>
                <c:pt idx="670">
                  <c:v>68.143897999999993</c:v>
                </c:pt>
                <c:pt idx="671">
                  <c:v>68.243903000000003</c:v>
                </c:pt>
                <c:pt idx="672">
                  <c:v>68.343908999999996</c:v>
                </c:pt>
                <c:pt idx="673">
                  <c:v>68.451915</c:v>
                </c:pt>
                <c:pt idx="674">
                  <c:v>68.543920999999997</c:v>
                </c:pt>
                <c:pt idx="675">
                  <c:v>68.643925999999993</c:v>
                </c:pt>
                <c:pt idx="676">
                  <c:v>68.743932000000001</c:v>
                </c:pt>
                <c:pt idx="677">
                  <c:v>68.843936999999997</c:v>
                </c:pt>
                <c:pt idx="678">
                  <c:v>68.943944000000002</c:v>
                </c:pt>
                <c:pt idx="679">
                  <c:v>69.043948999999998</c:v>
                </c:pt>
                <c:pt idx="680">
                  <c:v>69.143955000000005</c:v>
                </c:pt>
                <c:pt idx="681">
                  <c:v>69.243960000000001</c:v>
                </c:pt>
                <c:pt idx="682">
                  <c:v>69.353966999999997</c:v>
                </c:pt>
                <c:pt idx="683">
                  <c:v>69.443972000000002</c:v>
                </c:pt>
                <c:pt idx="684">
                  <c:v>69.543977999999996</c:v>
                </c:pt>
                <c:pt idx="685">
                  <c:v>69.643983000000006</c:v>
                </c:pt>
                <c:pt idx="686">
                  <c:v>69.793992000000003</c:v>
                </c:pt>
                <c:pt idx="687">
                  <c:v>69.893997999999996</c:v>
                </c:pt>
                <c:pt idx="688">
                  <c:v>69.994003000000006</c:v>
                </c:pt>
                <c:pt idx="689">
                  <c:v>70.094009</c:v>
                </c:pt>
                <c:pt idx="690">
                  <c:v>70.194014999999993</c:v>
                </c:pt>
                <c:pt idx="691">
                  <c:v>70.294021000000001</c:v>
                </c:pt>
                <c:pt idx="692">
                  <c:v>70.395026000000001</c:v>
                </c:pt>
                <c:pt idx="693">
                  <c:v>70.494032000000004</c:v>
                </c:pt>
                <c:pt idx="694">
                  <c:v>70.594037999999998</c:v>
                </c:pt>
                <c:pt idx="695">
                  <c:v>70.694044000000005</c:v>
                </c:pt>
                <c:pt idx="696">
                  <c:v>70.799048999999997</c:v>
                </c:pt>
                <c:pt idx="697">
                  <c:v>70.894054999999994</c:v>
                </c:pt>
                <c:pt idx="698">
                  <c:v>70.994061000000002</c:v>
                </c:pt>
                <c:pt idx="699">
                  <c:v>71.094065999999998</c:v>
                </c:pt>
                <c:pt idx="700">
                  <c:v>71.194072000000006</c:v>
                </c:pt>
                <c:pt idx="701">
                  <c:v>71.294077999999999</c:v>
                </c:pt>
                <c:pt idx="702">
                  <c:v>71.394082999999995</c:v>
                </c:pt>
                <c:pt idx="703">
                  <c:v>71.494089000000002</c:v>
                </c:pt>
                <c:pt idx="704">
                  <c:v>71.594094999999996</c:v>
                </c:pt>
                <c:pt idx="705">
                  <c:v>71.696100999999999</c:v>
                </c:pt>
                <c:pt idx="706">
                  <c:v>71.804107000000002</c:v>
                </c:pt>
                <c:pt idx="707">
                  <c:v>71.894112000000007</c:v>
                </c:pt>
                <c:pt idx="708">
                  <c:v>71.994118</c:v>
                </c:pt>
                <c:pt idx="709">
                  <c:v>72.094122999999996</c:v>
                </c:pt>
                <c:pt idx="710">
                  <c:v>72.194129000000004</c:v>
                </c:pt>
                <c:pt idx="711">
                  <c:v>72.344138000000001</c:v>
                </c:pt>
                <c:pt idx="712">
                  <c:v>72.444143999999994</c:v>
                </c:pt>
                <c:pt idx="713">
                  <c:v>72.544149000000004</c:v>
                </c:pt>
                <c:pt idx="714">
                  <c:v>72.644154999999998</c:v>
                </c:pt>
                <c:pt idx="715">
                  <c:v>72.745160999999996</c:v>
                </c:pt>
                <c:pt idx="716">
                  <c:v>72.844166000000001</c:v>
                </c:pt>
                <c:pt idx="717">
                  <c:v>72.944171999999995</c:v>
                </c:pt>
                <c:pt idx="718">
                  <c:v>73.044178000000002</c:v>
                </c:pt>
                <c:pt idx="719">
                  <c:v>73.151184000000001</c:v>
                </c:pt>
                <c:pt idx="720">
                  <c:v>73.244189000000006</c:v>
                </c:pt>
                <c:pt idx="721">
                  <c:v>73.346194999999994</c:v>
                </c:pt>
                <c:pt idx="722">
                  <c:v>73.444201000000007</c:v>
                </c:pt>
                <c:pt idx="723">
                  <c:v>73.544207</c:v>
                </c:pt>
                <c:pt idx="724">
                  <c:v>73.644211999999996</c:v>
                </c:pt>
                <c:pt idx="725">
                  <c:v>73.746217999999999</c:v>
                </c:pt>
                <c:pt idx="726">
                  <c:v>73.844223</c:v>
                </c:pt>
                <c:pt idx="727">
                  <c:v>73.94923</c:v>
                </c:pt>
                <c:pt idx="728">
                  <c:v>74.046234999999996</c:v>
                </c:pt>
                <c:pt idx="729">
                  <c:v>74.094238000000004</c:v>
                </c:pt>
                <c:pt idx="730">
                  <c:v>74.244246000000004</c:v>
                </c:pt>
                <c:pt idx="731">
                  <c:v>74.344251999999997</c:v>
                </c:pt>
                <c:pt idx="732">
                  <c:v>74.444258000000005</c:v>
                </c:pt>
                <c:pt idx="733">
                  <c:v>74.544263999999998</c:v>
                </c:pt>
                <c:pt idx="734">
                  <c:v>74.644268999999994</c:v>
                </c:pt>
                <c:pt idx="735">
                  <c:v>74.744275000000002</c:v>
                </c:pt>
                <c:pt idx="736">
                  <c:v>74.844280999999995</c:v>
                </c:pt>
                <c:pt idx="737">
                  <c:v>74.944287000000003</c:v>
                </c:pt>
                <c:pt idx="738">
                  <c:v>75.044291999999999</c:v>
                </c:pt>
                <c:pt idx="739">
                  <c:v>75.144298000000006</c:v>
                </c:pt>
                <c:pt idx="740">
                  <c:v>75.244304</c:v>
                </c:pt>
                <c:pt idx="741">
                  <c:v>75.344308999999996</c:v>
                </c:pt>
                <c:pt idx="742">
                  <c:v>75.444315000000003</c:v>
                </c:pt>
                <c:pt idx="743">
                  <c:v>75.544320999999997</c:v>
                </c:pt>
                <c:pt idx="744">
                  <c:v>75.644327000000004</c:v>
                </c:pt>
                <c:pt idx="745">
                  <c:v>75.743331999999995</c:v>
                </c:pt>
                <c:pt idx="746">
                  <c:v>75.843338000000003</c:v>
                </c:pt>
                <c:pt idx="747">
                  <c:v>75.943343999999996</c:v>
                </c:pt>
                <c:pt idx="748">
                  <c:v>76.069350999999997</c:v>
                </c:pt>
                <c:pt idx="749">
                  <c:v>76.143355</c:v>
                </c:pt>
                <c:pt idx="750">
                  <c:v>76.243360999999993</c:v>
                </c:pt>
                <c:pt idx="751">
                  <c:v>76.343367000000001</c:v>
                </c:pt>
                <c:pt idx="752">
                  <c:v>76.443371999999997</c:v>
                </c:pt>
                <c:pt idx="753">
                  <c:v>76.593380999999994</c:v>
                </c:pt>
                <c:pt idx="754">
                  <c:v>76.693387000000001</c:v>
                </c:pt>
                <c:pt idx="755">
                  <c:v>76.793391999999997</c:v>
                </c:pt>
                <c:pt idx="756">
                  <c:v>76.893398000000005</c:v>
                </c:pt>
                <c:pt idx="757">
                  <c:v>76.993403999999998</c:v>
                </c:pt>
                <c:pt idx="758">
                  <c:v>77.093410000000006</c:v>
                </c:pt>
                <c:pt idx="759">
                  <c:v>77.193415000000002</c:v>
                </c:pt>
                <c:pt idx="760">
                  <c:v>77.293420999999995</c:v>
                </c:pt>
                <c:pt idx="761">
                  <c:v>77.393426000000005</c:v>
                </c:pt>
                <c:pt idx="762">
                  <c:v>77.506433000000001</c:v>
                </c:pt>
                <c:pt idx="763">
                  <c:v>77.593438000000006</c:v>
                </c:pt>
                <c:pt idx="764">
                  <c:v>77.693444</c:v>
                </c:pt>
                <c:pt idx="765">
                  <c:v>77.793448999999995</c:v>
                </c:pt>
                <c:pt idx="766">
                  <c:v>77.893455000000003</c:v>
                </c:pt>
                <c:pt idx="767">
                  <c:v>78.043464</c:v>
                </c:pt>
                <c:pt idx="768">
                  <c:v>78.143468999999996</c:v>
                </c:pt>
                <c:pt idx="769">
                  <c:v>78.243475000000004</c:v>
                </c:pt>
                <c:pt idx="770">
                  <c:v>78.343480999999997</c:v>
                </c:pt>
                <c:pt idx="771">
                  <c:v>78.443487000000005</c:v>
                </c:pt>
                <c:pt idx="772">
                  <c:v>78.543492000000001</c:v>
                </c:pt>
                <c:pt idx="773">
                  <c:v>78.643497999999994</c:v>
                </c:pt>
                <c:pt idx="774">
                  <c:v>78.743504000000001</c:v>
                </c:pt>
                <c:pt idx="775">
                  <c:v>78.843509999999995</c:v>
                </c:pt>
                <c:pt idx="776">
                  <c:v>78.943515000000005</c:v>
                </c:pt>
                <c:pt idx="777">
                  <c:v>79.043520999999998</c:v>
                </c:pt>
                <c:pt idx="778">
                  <c:v>79.143527000000006</c:v>
                </c:pt>
                <c:pt idx="779">
                  <c:v>79.243532999999999</c:v>
                </c:pt>
                <c:pt idx="780">
                  <c:v>79.343537999999995</c:v>
                </c:pt>
                <c:pt idx="781">
                  <c:v>79.443544000000003</c:v>
                </c:pt>
                <c:pt idx="782">
                  <c:v>79.543549999999996</c:v>
                </c:pt>
                <c:pt idx="783">
                  <c:v>79.643555000000006</c:v>
                </c:pt>
                <c:pt idx="784">
                  <c:v>79.743561</c:v>
                </c:pt>
                <c:pt idx="785">
                  <c:v>79.847566999999998</c:v>
                </c:pt>
                <c:pt idx="786">
                  <c:v>79.943573000000001</c:v>
                </c:pt>
                <c:pt idx="787">
                  <c:v>80.043577999999997</c:v>
                </c:pt>
                <c:pt idx="788">
                  <c:v>80.143584000000004</c:v>
                </c:pt>
                <c:pt idx="789">
                  <c:v>80.243589999999998</c:v>
                </c:pt>
                <c:pt idx="790">
                  <c:v>80.343596000000005</c:v>
                </c:pt>
                <c:pt idx="791">
                  <c:v>80.443601000000001</c:v>
                </c:pt>
                <c:pt idx="792">
                  <c:v>80.544606999999999</c:v>
                </c:pt>
                <c:pt idx="793">
                  <c:v>80.643612000000005</c:v>
                </c:pt>
                <c:pt idx="794">
                  <c:v>80.743617999999998</c:v>
                </c:pt>
                <c:pt idx="795">
                  <c:v>80.843624000000005</c:v>
                </c:pt>
                <c:pt idx="796">
                  <c:v>80.993633000000003</c:v>
                </c:pt>
                <c:pt idx="797">
                  <c:v>81.093637999999999</c:v>
                </c:pt>
                <c:pt idx="798">
                  <c:v>81.193644000000006</c:v>
                </c:pt>
                <c:pt idx="799">
                  <c:v>81.304649999999995</c:v>
                </c:pt>
                <c:pt idx="800">
                  <c:v>81.393654999999995</c:v>
                </c:pt>
                <c:pt idx="801">
                  <c:v>81.493661000000003</c:v>
                </c:pt>
                <c:pt idx="802">
                  <c:v>81.593666999999996</c:v>
                </c:pt>
                <c:pt idx="803">
                  <c:v>81.693673000000004</c:v>
                </c:pt>
                <c:pt idx="804">
                  <c:v>81.793678</c:v>
                </c:pt>
                <c:pt idx="805">
                  <c:v>81.893683999999993</c:v>
                </c:pt>
                <c:pt idx="806">
                  <c:v>81.993690000000001</c:v>
                </c:pt>
                <c:pt idx="807">
                  <c:v>82.093695999999994</c:v>
                </c:pt>
                <c:pt idx="808">
                  <c:v>82.194700999999995</c:v>
                </c:pt>
                <c:pt idx="809">
                  <c:v>82.293706999999998</c:v>
                </c:pt>
                <c:pt idx="810">
                  <c:v>82.393713000000005</c:v>
                </c:pt>
                <c:pt idx="811">
                  <c:v>82.493718999999999</c:v>
                </c:pt>
                <c:pt idx="812">
                  <c:v>82.593723999999995</c:v>
                </c:pt>
                <c:pt idx="813">
                  <c:v>82.693730000000002</c:v>
                </c:pt>
                <c:pt idx="814">
                  <c:v>82.843738999999999</c:v>
                </c:pt>
                <c:pt idx="815">
                  <c:v>82.943743999999995</c:v>
                </c:pt>
                <c:pt idx="816">
                  <c:v>83.043750000000003</c:v>
                </c:pt>
                <c:pt idx="817">
                  <c:v>83.143754999999999</c:v>
                </c:pt>
                <c:pt idx="818">
                  <c:v>83.243762000000004</c:v>
                </c:pt>
                <c:pt idx="819">
                  <c:v>83.343767</c:v>
                </c:pt>
                <c:pt idx="820">
                  <c:v>83.443772999999993</c:v>
                </c:pt>
                <c:pt idx="821">
                  <c:v>83.543778000000003</c:v>
                </c:pt>
                <c:pt idx="822">
                  <c:v>83.646783999999997</c:v>
                </c:pt>
                <c:pt idx="823">
                  <c:v>83.743790000000004</c:v>
                </c:pt>
                <c:pt idx="824">
                  <c:v>83.843795999999998</c:v>
                </c:pt>
                <c:pt idx="825">
                  <c:v>83.943800999999993</c:v>
                </c:pt>
                <c:pt idx="826">
                  <c:v>84.043807000000001</c:v>
                </c:pt>
                <c:pt idx="827">
                  <c:v>84.143812999999994</c:v>
                </c:pt>
                <c:pt idx="828">
                  <c:v>84.243819000000002</c:v>
                </c:pt>
                <c:pt idx="829">
                  <c:v>84.343823999999998</c:v>
                </c:pt>
                <c:pt idx="830">
                  <c:v>84.444829999999996</c:v>
                </c:pt>
                <c:pt idx="831">
                  <c:v>84.543835999999999</c:v>
                </c:pt>
                <c:pt idx="832">
                  <c:v>84.656841999999997</c:v>
                </c:pt>
                <c:pt idx="833">
                  <c:v>84.743847000000002</c:v>
                </c:pt>
                <c:pt idx="834">
                  <c:v>84.843852999999996</c:v>
                </c:pt>
                <c:pt idx="835">
                  <c:v>84.943859000000003</c:v>
                </c:pt>
                <c:pt idx="836">
                  <c:v>85.043863999999999</c:v>
                </c:pt>
                <c:pt idx="837">
                  <c:v>85.143870000000007</c:v>
                </c:pt>
                <c:pt idx="838">
                  <c:v>85.243876</c:v>
                </c:pt>
                <c:pt idx="839">
                  <c:v>85.343881999999994</c:v>
                </c:pt>
                <c:pt idx="840">
                  <c:v>85.443887000000004</c:v>
                </c:pt>
                <c:pt idx="841">
                  <c:v>85.545893000000007</c:v>
                </c:pt>
                <c:pt idx="842">
                  <c:v>85.643897999999993</c:v>
                </c:pt>
                <c:pt idx="843">
                  <c:v>85.743904000000001</c:v>
                </c:pt>
                <c:pt idx="844">
                  <c:v>85.843909999999994</c:v>
                </c:pt>
                <c:pt idx="845">
                  <c:v>85.943916000000002</c:v>
                </c:pt>
                <c:pt idx="846">
                  <c:v>86.043920999999997</c:v>
                </c:pt>
                <c:pt idx="847">
                  <c:v>86.143927000000005</c:v>
                </c:pt>
                <c:pt idx="848">
                  <c:v>86.243932999999998</c:v>
                </c:pt>
                <c:pt idx="849">
                  <c:v>86.343939000000006</c:v>
                </c:pt>
                <c:pt idx="850">
                  <c:v>86.443944000000002</c:v>
                </c:pt>
                <c:pt idx="851">
                  <c:v>86.552949999999996</c:v>
                </c:pt>
                <c:pt idx="852">
                  <c:v>86.643956000000003</c:v>
                </c:pt>
                <c:pt idx="853">
                  <c:v>86.743960999999999</c:v>
                </c:pt>
                <c:pt idx="854">
                  <c:v>86.843967000000006</c:v>
                </c:pt>
                <c:pt idx="855">
                  <c:v>86.943973</c:v>
                </c:pt>
                <c:pt idx="856">
                  <c:v>87.043978999999993</c:v>
                </c:pt>
                <c:pt idx="857">
                  <c:v>87.193987000000007</c:v>
                </c:pt>
                <c:pt idx="858">
                  <c:v>87.293993</c:v>
                </c:pt>
                <c:pt idx="859">
                  <c:v>87.393998999999994</c:v>
                </c:pt>
                <c:pt idx="860">
                  <c:v>87.494004000000004</c:v>
                </c:pt>
                <c:pt idx="861">
                  <c:v>87.594009999999997</c:v>
                </c:pt>
                <c:pt idx="862">
                  <c:v>87.706017000000003</c:v>
                </c:pt>
                <c:pt idx="863">
                  <c:v>87.794021999999998</c:v>
                </c:pt>
                <c:pt idx="864">
                  <c:v>87.894026999999994</c:v>
                </c:pt>
                <c:pt idx="865">
                  <c:v>88.008033999999995</c:v>
                </c:pt>
                <c:pt idx="866">
                  <c:v>88.094038999999995</c:v>
                </c:pt>
                <c:pt idx="867">
                  <c:v>88.194045000000003</c:v>
                </c:pt>
                <c:pt idx="868">
                  <c:v>88.294049999999999</c:v>
                </c:pt>
                <c:pt idx="869">
                  <c:v>88.394056000000006</c:v>
                </c:pt>
                <c:pt idx="870">
                  <c:v>88.494061000000002</c:v>
                </c:pt>
                <c:pt idx="871">
                  <c:v>88.594066999999995</c:v>
                </c:pt>
                <c:pt idx="872">
                  <c:v>88.694073000000003</c:v>
                </c:pt>
                <c:pt idx="873">
                  <c:v>88.794078999999996</c:v>
                </c:pt>
                <c:pt idx="874">
                  <c:v>88.902085</c:v>
                </c:pt>
                <c:pt idx="875">
                  <c:v>88.99409</c:v>
                </c:pt>
                <c:pt idx="876">
                  <c:v>89.094095999999993</c:v>
                </c:pt>
                <c:pt idx="877">
                  <c:v>89.194102000000001</c:v>
                </c:pt>
                <c:pt idx="878">
                  <c:v>89.294106999999997</c:v>
                </c:pt>
                <c:pt idx="879">
                  <c:v>89.394113000000004</c:v>
                </c:pt>
                <c:pt idx="880">
                  <c:v>89.494118999999998</c:v>
                </c:pt>
                <c:pt idx="881">
                  <c:v>89.594123999999994</c:v>
                </c:pt>
                <c:pt idx="882">
                  <c:v>89.694130000000001</c:v>
                </c:pt>
                <c:pt idx="883">
                  <c:v>89.794135999999995</c:v>
                </c:pt>
                <c:pt idx="884">
                  <c:v>89.907143000000005</c:v>
                </c:pt>
                <c:pt idx="885">
                  <c:v>89.994146999999998</c:v>
                </c:pt>
                <c:pt idx="886">
                  <c:v>90.094153000000006</c:v>
                </c:pt>
                <c:pt idx="887">
                  <c:v>90.194158999999999</c:v>
                </c:pt>
                <c:pt idx="888">
                  <c:v>90.295164999999997</c:v>
                </c:pt>
                <c:pt idx="889">
                  <c:v>90.394170000000003</c:v>
                </c:pt>
                <c:pt idx="890">
                  <c:v>90.494175999999996</c:v>
                </c:pt>
                <c:pt idx="891">
                  <c:v>90.594182000000004</c:v>
                </c:pt>
                <c:pt idx="892">
                  <c:v>90.694187999999997</c:v>
                </c:pt>
                <c:pt idx="893">
                  <c:v>90.800192999999993</c:v>
                </c:pt>
                <c:pt idx="894">
                  <c:v>90.894199</c:v>
                </c:pt>
                <c:pt idx="895">
                  <c:v>90.994204999999994</c:v>
                </c:pt>
                <c:pt idx="896">
                  <c:v>91.094210000000004</c:v>
                </c:pt>
                <c:pt idx="897">
                  <c:v>91.194215999999997</c:v>
                </c:pt>
                <c:pt idx="898">
                  <c:v>91.344223999999997</c:v>
                </c:pt>
                <c:pt idx="899">
                  <c:v>91.444231000000002</c:v>
                </c:pt>
                <c:pt idx="900">
                  <c:v>91.544235999999998</c:v>
                </c:pt>
                <c:pt idx="901">
                  <c:v>91.644242000000006</c:v>
                </c:pt>
                <c:pt idx="902">
                  <c:v>91.744247000000001</c:v>
                </c:pt>
                <c:pt idx="903">
                  <c:v>91.844252999999995</c:v>
                </c:pt>
                <c:pt idx="904">
                  <c:v>91.944259000000002</c:v>
                </c:pt>
                <c:pt idx="905">
                  <c:v>92.044264999999996</c:v>
                </c:pt>
                <c:pt idx="906">
                  <c:v>92.144270000000006</c:v>
                </c:pt>
                <c:pt idx="907">
                  <c:v>92.253276999999997</c:v>
                </c:pt>
                <c:pt idx="908">
                  <c:v>92.344282000000007</c:v>
                </c:pt>
                <c:pt idx="909">
                  <c:v>92.444287000000003</c:v>
                </c:pt>
                <c:pt idx="910">
                  <c:v>92.544292999999996</c:v>
                </c:pt>
                <c:pt idx="911">
                  <c:v>92.644299000000004</c:v>
                </c:pt>
                <c:pt idx="912">
                  <c:v>92.744304999999997</c:v>
                </c:pt>
                <c:pt idx="913">
                  <c:v>92.844309999999993</c:v>
                </c:pt>
                <c:pt idx="914">
                  <c:v>92.946315999999996</c:v>
                </c:pt>
                <c:pt idx="915">
                  <c:v>93.044321999999994</c:v>
                </c:pt>
                <c:pt idx="916">
                  <c:v>93.144328000000002</c:v>
                </c:pt>
                <c:pt idx="917">
                  <c:v>93.243333000000007</c:v>
                </c:pt>
                <c:pt idx="918">
                  <c:v>93.343339</c:v>
                </c:pt>
                <c:pt idx="919">
                  <c:v>93.445345000000003</c:v>
                </c:pt>
                <c:pt idx="920">
                  <c:v>93.543350000000004</c:v>
                </c:pt>
                <c:pt idx="921">
                  <c:v>93.643355999999997</c:v>
                </c:pt>
                <c:pt idx="922">
                  <c:v>93.743362000000005</c:v>
                </c:pt>
                <c:pt idx="923">
                  <c:v>93.843367999999998</c:v>
                </c:pt>
                <c:pt idx="924">
                  <c:v>93.943372999999994</c:v>
                </c:pt>
                <c:pt idx="925">
                  <c:v>94.043379000000002</c:v>
                </c:pt>
                <c:pt idx="926">
                  <c:v>94.148385000000005</c:v>
                </c:pt>
                <c:pt idx="927">
                  <c:v>94.243391000000003</c:v>
                </c:pt>
                <c:pt idx="928">
                  <c:v>94.343395999999998</c:v>
                </c:pt>
                <c:pt idx="929">
                  <c:v>94.444401999999997</c:v>
                </c:pt>
                <c:pt idx="930">
                  <c:v>94.543407000000002</c:v>
                </c:pt>
                <c:pt idx="931">
                  <c:v>94.693415999999999</c:v>
                </c:pt>
                <c:pt idx="932">
                  <c:v>94.793422000000007</c:v>
                </c:pt>
                <c:pt idx="933">
                  <c:v>94.893428</c:v>
                </c:pt>
                <c:pt idx="934">
                  <c:v>94.993432999999996</c:v>
                </c:pt>
                <c:pt idx="935">
                  <c:v>95.094438999999994</c:v>
                </c:pt>
                <c:pt idx="936">
                  <c:v>95.193444999999997</c:v>
                </c:pt>
                <c:pt idx="937">
                  <c:v>95.293450000000007</c:v>
                </c:pt>
                <c:pt idx="938">
                  <c:v>95.393456</c:v>
                </c:pt>
                <c:pt idx="939">
                  <c:v>95.493461999999994</c:v>
                </c:pt>
                <c:pt idx="940">
                  <c:v>95.543464999999998</c:v>
                </c:pt>
                <c:pt idx="941">
                  <c:v>95.693472999999997</c:v>
                </c:pt>
                <c:pt idx="942">
                  <c:v>95.793479000000005</c:v>
                </c:pt>
                <c:pt idx="943">
                  <c:v>95.893484999999998</c:v>
                </c:pt>
                <c:pt idx="944">
                  <c:v>95.993491000000006</c:v>
                </c:pt>
                <c:pt idx="945">
                  <c:v>96.093496000000002</c:v>
                </c:pt>
                <c:pt idx="946">
                  <c:v>96.193501999999995</c:v>
                </c:pt>
                <c:pt idx="947">
                  <c:v>96.293508000000003</c:v>
                </c:pt>
                <c:pt idx="948">
                  <c:v>96.393512999999999</c:v>
                </c:pt>
                <c:pt idx="949">
                  <c:v>96.498519000000002</c:v>
                </c:pt>
                <c:pt idx="950">
                  <c:v>96.593525</c:v>
                </c:pt>
                <c:pt idx="951">
                  <c:v>96.693530999999993</c:v>
                </c:pt>
                <c:pt idx="952">
                  <c:v>96.793536000000003</c:v>
                </c:pt>
                <c:pt idx="953">
                  <c:v>96.893541999999997</c:v>
                </c:pt>
                <c:pt idx="954">
                  <c:v>96.996548000000004</c:v>
                </c:pt>
                <c:pt idx="955">
                  <c:v>97.093553999999997</c:v>
                </c:pt>
                <c:pt idx="956">
                  <c:v>97.193558999999993</c:v>
                </c:pt>
                <c:pt idx="957">
                  <c:v>97.293565000000001</c:v>
                </c:pt>
                <c:pt idx="958">
                  <c:v>97.393569999999997</c:v>
                </c:pt>
                <c:pt idx="959">
                  <c:v>97.504576999999998</c:v>
                </c:pt>
                <c:pt idx="960">
                  <c:v>97.593581999999998</c:v>
                </c:pt>
                <c:pt idx="961">
                  <c:v>97.693588000000005</c:v>
                </c:pt>
                <c:pt idx="962">
                  <c:v>97.793593000000001</c:v>
                </c:pt>
                <c:pt idx="963">
                  <c:v>97.893598999999995</c:v>
                </c:pt>
                <c:pt idx="964">
                  <c:v>98.043608000000006</c:v>
                </c:pt>
                <c:pt idx="965">
                  <c:v>98.143613000000002</c:v>
                </c:pt>
                <c:pt idx="966">
                  <c:v>98.243618999999995</c:v>
                </c:pt>
                <c:pt idx="967">
                  <c:v>98.343625000000003</c:v>
                </c:pt>
                <c:pt idx="968">
                  <c:v>98.443630999999996</c:v>
                </c:pt>
                <c:pt idx="969">
                  <c:v>98.543636000000006</c:v>
                </c:pt>
                <c:pt idx="970">
                  <c:v>98.643642</c:v>
                </c:pt>
                <c:pt idx="971">
                  <c:v>98.743647999999993</c:v>
                </c:pt>
                <c:pt idx="972">
                  <c:v>98.843654000000001</c:v>
                </c:pt>
                <c:pt idx="973">
                  <c:v>98.893655999999993</c:v>
                </c:pt>
                <c:pt idx="974">
                  <c:v>99.043665000000004</c:v>
                </c:pt>
                <c:pt idx="975">
                  <c:v>99.143670999999998</c:v>
                </c:pt>
                <c:pt idx="976">
                  <c:v>99.243677000000005</c:v>
                </c:pt>
                <c:pt idx="977">
                  <c:v>99.343682000000001</c:v>
                </c:pt>
                <c:pt idx="978">
                  <c:v>99.443687999999995</c:v>
                </c:pt>
                <c:pt idx="979">
                  <c:v>99.543694000000002</c:v>
                </c:pt>
                <c:pt idx="980">
                  <c:v>99.643698999999998</c:v>
                </c:pt>
                <c:pt idx="981">
                  <c:v>99.743705000000006</c:v>
                </c:pt>
                <c:pt idx="982">
                  <c:v>99.845710999999994</c:v>
                </c:pt>
                <c:pt idx="983">
                  <c:v>99.943717000000007</c:v>
                </c:pt>
                <c:pt idx="984">
                  <c:v>100.04472199999999</c:v>
                </c:pt>
                <c:pt idx="985">
                  <c:v>100.143728</c:v>
                </c:pt>
                <c:pt idx="986">
                  <c:v>100.24373300000001</c:v>
                </c:pt>
                <c:pt idx="987">
                  <c:v>100.34374</c:v>
                </c:pt>
                <c:pt idx="988">
                  <c:v>100.457746</c:v>
                </c:pt>
                <c:pt idx="989">
                  <c:v>100.543751</c:v>
                </c:pt>
                <c:pt idx="990">
                  <c:v>100.643756</c:v>
                </c:pt>
                <c:pt idx="991">
                  <c:v>100.743762</c:v>
                </c:pt>
                <c:pt idx="992">
                  <c:v>100.852768</c:v>
                </c:pt>
                <c:pt idx="993">
                  <c:v>100.943774</c:v>
                </c:pt>
                <c:pt idx="994">
                  <c:v>101.043779</c:v>
                </c:pt>
                <c:pt idx="995">
                  <c:v>101.14378499999999</c:v>
                </c:pt>
                <c:pt idx="996">
                  <c:v>101.243791</c:v>
                </c:pt>
                <c:pt idx="997">
                  <c:v>101.343797</c:v>
                </c:pt>
                <c:pt idx="998">
                  <c:v>101.44380200000001</c:v>
                </c:pt>
                <c:pt idx="999">
                  <c:v>101.543808</c:v>
                </c:pt>
                <c:pt idx="1000">
                  <c:v>101.64381400000001</c:v>
                </c:pt>
                <c:pt idx="1001">
                  <c:v>101.74581999999999</c:v>
                </c:pt>
                <c:pt idx="1002">
                  <c:v>101.843825</c:v>
                </c:pt>
                <c:pt idx="1003">
                  <c:v>101.948831</c:v>
                </c:pt>
                <c:pt idx="1004">
                  <c:v>102.043837</c:v>
                </c:pt>
                <c:pt idx="1005">
                  <c:v>102.145843</c:v>
                </c:pt>
                <c:pt idx="1006">
                  <c:v>102.243848</c:v>
                </c:pt>
                <c:pt idx="1007">
                  <c:v>102.393857</c:v>
                </c:pt>
                <c:pt idx="1008">
                  <c:v>102.49386199999999</c:v>
                </c:pt>
                <c:pt idx="1009">
                  <c:v>102.596868</c:v>
                </c:pt>
                <c:pt idx="1010">
                  <c:v>102.69387399999999</c:v>
                </c:pt>
                <c:pt idx="1011">
                  <c:v>102.79388</c:v>
                </c:pt>
                <c:pt idx="1012">
                  <c:v>102.893885</c:v>
                </c:pt>
                <c:pt idx="1013">
                  <c:v>102.993891</c:v>
                </c:pt>
                <c:pt idx="1014">
                  <c:v>103.093897</c:v>
                </c:pt>
                <c:pt idx="1015">
                  <c:v>103.19990300000001</c:v>
                </c:pt>
                <c:pt idx="1016">
                  <c:v>103.293908</c:v>
                </c:pt>
                <c:pt idx="1017">
                  <c:v>103.393914</c:v>
                </c:pt>
                <c:pt idx="1018">
                  <c:v>103.49391900000001</c:v>
                </c:pt>
                <c:pt idx="1019">
                  <c:v>103.593925</c:v>
                </c:pt>
                <c:pt idx="1020">
                  <c:v>103.69393100000001</c:v>
                </c:pt>
                <c:pt idx="1021">
                  <c:v>103.793937</c:v>
                </c:pt>
                <c:pt idx="1022">
                  <c:v>103.893942</c:v>
                </c:pt>
                <c:pt idx="1023">
                  <c:v>103.993948</c:v>
                </c:pt>
                <c:pt idx="1024">
                  <c:v>104.093954</c:v>
                </c:pt>
                <c:pt idx="1025">
                  <c:v>104.19396</c:v>
                </c:pt>
                <c:pt idx="1026">
                  <c:v>104.293965</c:v>
                </c:pt>
                <c:pt idx="1027">
                  <c:v>104.39397099999999</c:v>
                </c:pt>
                <c:pt idx="1028">
                  <c:v>104.493977</c:v>
                </c:pt>
                <c:pt idx="1029">
                  <c:v>104.593982</c:v>
                </c:pt>
                <c:pt idx="1030">
                  <c:v>104.693988</c:v>
                </c:pt>
                <c:pt idx="1031">
                  <c:v>104.793994</c:v>
                </c:pt>
                <c:pt idx="1032">
                  <c:v>104.89400000000001</c:v>
                </c:pt>
                <c:pt idx="1033">
                  <c:v>104.994005</c:v>
                </c:pt>
                <c:pt idx="1034">
                  <c:v>105.104012</c:v>
                </c:pt>
                <c:pt idx="1035">
                  <c:v>105.194017</c:v>
                </c:pt>
                <c:pt idx="1036">
                  <c:v>105.294023</c:v>
                </c:pt>
                <c:pt idx="1037">
                  <c:v>105.39402800000001</c:v>
                </c:pt>
                <c:pt idx="1038">
                  <c:v>105.494034</c:v>
                </c:pt>
                <c:pt idx="1039">
                  <c:v>105.594039</c:v>
                </c:pt>
                <c:pt idx="1040">
                  <c:v>105.694046</c:v>
                </c:pt>
                <c:pt idx="1041">
                  <c:v>105.794051</c:v>
                </c:pt>
                <c:pt idx="1042">
                  <c:v>105.894057</c:v>
                </c:pt>
                <c:pt idx="1043">
                  <c:v>105.99606300000001</c:v>
                </c:pt>
                <c:pt idx="1044">
                  <c:v>106.144071</c:v>
                </c:pt>
                <c:pt idx="1045">
                  <c:v>106.244077</c:v>
                </c:pt>
                <c:pt idx="1046">
                  <c:v>106.344082</c:v>
                </c:pt>
                <c:pt idx="1047">
                  <c:v>106.44408799999999</c:v>
                </c:pt>
                <c:pt idx="1048">
                  <c:v>106.54809400000001</c:v>
                </c:pt>
                <c:pt idx="1049">
                  <c:v>106.64409999999999</c:v>
                </c:pt>
                <c:pt idx="1050">
                  <c:v>106.744105</c:v>
                </c:pt>
                <c:pt idx="1051">
                  <c:v>106.84611099999999</c:v>
                </c:pt>
                <c:pt idx="1052">
                  <c:v>106.94411700000001</c:v>
                </c:pt>
                <c:pt idx="1053">
                  <c:v>107.044123</c:v>
                </c:pt>
                <c:pt idx="1054">
                  <c:v>107.145128</c:v>
                </c:pt>
                <c:pt idx="1055">
                  <c:v>107.244134</c:v>
                </c:pt>
                <c:pt idx="1056">
                  <c:v>107.34414</c:v>
                </c:pt>
                <c:pt idx="1057">
                  <c:v>107.44414500000001</c:v>
                </c:pt>
                <c:pt idx="1058">
                  <c:v>107.544151</c:v>
                </c:pt>
                <c:pt idx="1059">
                  <c:v>107.64415700000001</c:v>
                </c:pt>
                <c:pt idx="1060">
                  <c:v>107.744163</c:v>
                </c:pt>
                <c:pt idx="1061">
                  <c:v>107.845169</c:v>
                </c:pt>
                <c:pt idx="1062">
                  <c:v>107.944174</c:v>
                </c:pt>
                <c:pt idx="1063">
                  <c:v>108.04418</c:v>
                </c:pt>
                <c:pt idx="1064">
                  <c:v>108.144186</c:v>
                </c:pt>
                <c:pt idx="1065">
                  <c:v>108.294194</c:v>
                </c:pt>
                <c:pt idx="1066">
                  <c:v>108.3942</c:v>
                </c:pt>
                <c:pt idx="1067">
                  <c:v>108.49420499999999</c:v>
                </c:pt>
                <c:pt idx="1068">
                  <c:v>108.594211</c:v>
                </c:pt>
                <c:pt idx="1069">
                  <c:v>108.69421699999999</c:v>
                </c:pt>
                <c:pt idx="1070">
                  <c:v>108.74422</c:v>
                </c:pt>
                <c:pt idx="1071">
                  <c:v>108.89622799999999</c:v>
                </c:pt>
                <c:pt idx="1072">
                  <c:v>108.99423400000001</c:v>
                </c:pt>
                <c:pt idx="1073">
                  <c:v>109.09424</c:v>
                </c:pt>
                <c:pt idx="1074">
                  <c:v>109.195246</c:v>
                </c:pt>
                <c:pt idx="1075">
                  <c:v>109.294251</c:v>
                </c:pt>
                <c:pt idx="1076">
                  <c:v>109.394257</c:v>
                </c:pt>
                <c:pt idx="1077">
                  <c:v>109.494263</c:v>
                </c:pt>
                <c:pt idx="1078">
                  <c:v>109.594268</c:v>
                </c:pt>
                <c:pt idx="1079">
                  <c:v>109.69427399999999</c:v>
                </c:pt>
                <c:pt idx="1080">
                  <c:v>109.79428</c:v>
                </c:pt>
                <c:pt idx="1081">
                  <c:v>109.905286</c:v>
                </c:pt>
                <c:pt idx="1082">
                  <c:v>109.994291</c:v>
                </c:pt>
                <c:pt idx="1083">
                  <c:v>110.094297</c:v>
                </c:pt>
                <c:pt idx="1084">
                  <c:v>110.194303</c:v>
                </c:pt>
                <c:pt idx="1085">
                  <c:v>110.294309</c:v>
                </c:pt>
                <c:pt idx="1086">
                  <c:v>110.39431399999999</c:v>
                </c:pt>
                <c:pt idx="1087">
                  <c:v>110.49432</c:v>
                </c:pt>
                <c:pt idx="1088">
                  <c:v>110.594326</c:v>
                </c:pt>
                <c:pt idx="1089">
                  <c:v>110.693331</c:v>
                </c:pt>
                <c:pt idx="1090">
                  <c:v>110.794337</c:v>
                </c:pt>
                <c:pt idx="1091">
                  <c:v>110.893342</c:v>
                </c:pt>
                <c:pt idx="1092">
                  <c:v>110.99334899999999</c:v>
                </c:pt>
                <c:pt idx="1093">
                  <c:v>111.09335400000001</c:v>
                </c:pt>
                <c:pt idx="1094">
                  <c:v>111.20536</c:v>
                </c:pt>
                <c:pt idx="1095">
                  <c:v>111.29336499999999</c:v>
                </c:pt>
                <c:pt idx="1096">
                  <c:v>111.393371</c:v>
                </c:pt>
                <c:pt idx="1097">
                  <c:v>111.493377</c:v>
                </c:pt>
                <c:pt idx="1098">
                  <c:v>111.593383</c:v>
                </c:pt>
                <c:pt idx="1099">
                  <c:v>111.693388</c:v>
                </c:pt>
                <c:pt idx="1100">
                  <c:v>111.801395</c:v>
                </c:pt>
                <c:pt idx="1101">
                  <c:v>111.8934</c:v>
                </c:pt>
                <c:pt idx="1102">
                  <c:v>111.99340599999999</c:v>
                </c:pt>
                <c:pt idx="1103">
                  <c:v>112.093411</c:v>
                </c:pt>
                <c:pt idx="1104">
                  <c:v>112.193417</c:v>
                </c:pt>
                <c:pt idx="1105">
                  <c:v>112.293423</c:v>
                </c:pt>
                <c:pt idx="1106">
                  <c:v>112.393428</c:v>
                </c:pt>
                <c:pt idx="1107">
                  <c:v>112.49343399999999</c:v>
                </c:pt>
                <c:pt idx="1108">
                  <c:v>112.59344</c:v>
                </c:pt>
                <c:pt idx="1109">
                  <c:v>112.697446</c:v>
                </c:pt>
                <c:pt idx="1110">
                  <c:v>112.793451</c:v>
                </c:pt>
                <c:pt idx="1111">
                  <c:v>112.893457</c:v>
                </c:pt>
                <c:pt idx="1112">
                  <c:v>112.99346300000001</c:v>
                </c:pt>
                <c:pt idx="1113">
                  <c:v>113.093469</c:v>
                </c:pt>
                <c:pt idx="1114">
                  <c:v>113.19347399999999</c:v>
                </c:pt>
                <c:pt idx="1115">
                  <c:v>113.29348</c:v>
                </c:pt>
                <c:pt idx="1116">
                  <c:v>113.393486</c:v>
                </c:pt>
                <c:pt idx="1117">
                  <c:v>113.493492</c:v>
                </c:pt>
                <c:pt idx="1118">
                  <c:v>113.593497</c:v>
                </c:pt>
                <c:pt idx="1119">
                  <c:v>113.69950300000001</c:v>
                </c:pt>
                <c:pt idx="1120">
                  <c:v>113.793509</c:v>
                </c:pt>
                <c:pt idx="1121">
                  <c:v>113.893514</c:v>
                </c:pt>
                <c:pt idx="1122">
                  <c:v>113.99352</c:v>
                </c:pt>
                <c:pt idx="1123">
                  <c:v>114.093526</c:v>
                </c:pt>
                <c:pt idx="1124">
                  <c:v>114.24353499999999</c:v>
                </c:pt>
                <c:pt idx="1125">
                  <c:v>114.34354</c:v>
                </c:pt>
                <c:pt idx="1126">
                  <c:v>114.443546</c:v>
                </c:pt>
                <c:pt idx="1127">
                  <c:v>114.54355099999999</c:v>
                </c:pt>
                <c:pt idx="1128">
                  <c:v>114.643557</c:v>
                </c:pt>
                <c:pt idx="1129">
                  <c:v>114.74356299999999</c:v>
                </c:pt>
                <c:pt idx="1130">
                  <c:v>114.843569</c:v>
                </c:pt>
                <c:pt idx="1131">
                  <c:v>114.943574</c:v>
                </c:pt>
                <c:pt idx="1132">
                  <c:v>115.04358000000001</c:v>
                </c:pt>
                <c:pt idx="1133">
                  <c:v>115.155587</c:v>
                </c:pt>
                <c:pt idx="1134">
                  <c:v>115.243591</c:v>
                </c:pt>
                <c:pt idx="1135">
                  <c:v>115.343597</c:v>
                </c:pt>
                <c:pt idx="1136">
                  <c:v>115.443603</c:v>
                </c:pt>
                <c:pt idx="1137">
                  <c:v>115.543609</c:v>
                </c:pt>
                <c:pt idx="1138">
                  <c:v>115.693617</c:v>
                </c:pt>
                <c:pt idx="1139">
                  <c:v>115.793623</c:v>
                </c:pt>
                <c:pt idx="1140">
                  <c:v>115.893629</c:v>
                </c:pt>
                <c:pt idx="1141">
                  <c:v>115.993634</c:v>
                </c:pt>
                <c:pt idx="1142">
                  <c:v>116.09363999999999</c:v>
                </c:pt>
                <c:pt idx="1143">
                  <c:v>116.193646</c:v>
                </c:pt>
                <c:pt idx="1144">
                  <c:v>116.29365199999999</c:v>
                </c:pt>
                <c:pt idx="1145">
                  <c:v>116.393657</c:v>
                </c:pt>
                <c:pt idx="1146">
                  <c:v>116.493663</c:v>
                </c:pt>
                <c:pt idx="1147">
                  <c:v>116.59366900000001</c:v>
                </c:pt>
                <c:pt idx="1148">
                  <c:v>116.693675</c:v>
                </c:pt>
                <c:pt idx="1149">
                  <c:v>116.79367999999999</c:v>
                </c:pt>
                <c:pt idx="1150">
                  <c:v>116.89468599999999</c:v>
                </c:pt>
                <c:pt idx="1151">
                  <c:v>116.993691</c:v>
                </c:pt>
                <c:pt idx="1152">
                  <c:v>117.093698</c:v>
                </c:pt>
                <c:pt idx="1153">
                  <c:v>117.193703</c:v>
                </c:pt>
                <c:pt idx="1154">
                  <c:v>117.29370900000001</c:v>
                </c:pt>
                <c:pt idx="1155">
                  <c:v>117.393714</c:v>
                </c:pt>
                <c:pt idx="1156">
                  <c:v>117.497721</c:v>
                </c:pt>
                <c:pt idx="1157">
                  <c:v>117.593726</c:v>
                </c:pt>
                <c:pt idx="1158">
                  <c:v>117.693732</c:v>
                </c:pt>
                <c:pt idx="1159">
                  <c:v>117.79373699999999</c:v>
                </c:pt>
                <c:pt idx="1160">
                  <c:v>117.893743</c:v>
                </c:pt>
                <c:pt idx="1161">
                  <c:v>117.99374899999999</c:v>
                </c:pt>
                <c:pt idx="1162">
                  <c:v>118.093755</c:v>
                </c:pt>
                <c:pt idx="1163">
                  <c:v>118.19376</c:v>
                </c:pt>
                <c:pt idx="1164">
                  <c:v>118.29376600000001</c:v>
                </c:pt>
                <c:pt idx="1165">
                  <c:v>118.393772</c:v>
                </c:pt>
                <c:pt idx="1166">
                  <c:v>118.504778</c:v>
                </c:pt>
                <c:pt idx="1167">
                  <c:v>118.593783</c:v>
                </c:pt>
                <c:pt idx="1168">
                  <c:v>118.693789</c:v>
                </c:pt>
                <c:pt idx="1169">
                  <c:v>118.793795</c:v>
                </c:pt>
                <c:pt idx="1170">
                  <c:v>118.8938</c:v>
                </c:pt>
                <c:pt idx="1171">
                  <c:v>118.99380600000001</c:v>
                </c:pt>
                <c:pt idx="1172">
                  <c:v>119.093812</c:v>
                </c:pt>
                <c:pt idx="1173">
                  <c:v>119.19381799999999</c:v>
                </c:pt>
                <c:pt idx="1174">
                  <c:v>119.293823</c:v>
                </c:pt>
                <c:pt idx="1175">
                  <c:v>119.40182900000001</c:v>
                </c:pt>
                <c:pt idx="1176">
                  <c:v>119.49383400000001</c:v>
                </c:pt>
                <c:pt idx="1177">
                  <c:v>119.593841</c:v>
                </c:pt>
                <c:pt idx="1178">
                  <c:v>119.69384599999999</c:v>
                </c:pt>
                <c:pt idx="1179">
                  <c:v>119.79485200000001</c:v>
                </c:pt>
                <c:pt idx="1180">
                  <c:v>119.894857</c:v>
                </c:pt>
                <c:pt idx="1181">
                  <c:v>119.993863</c:v>
                </c:pt>
                <c:pt idx="1182">
                  <c:v>120.093869</c:v>
                </c:pt>
                <c:pt idx="1183">
                  <c:v>120.19387500000001</c:v>
                </c:pt>
                <c:pt idx="1184">
                  <c:v>120.29388</c:v>
                </c:pt>
                <c:pt idx="1185">
                  <c:v>120.398886</c:v>
                </c:pt>
                <c:pt idx="1186">
                  <c:v>120.493892</c:v>
                </c:pt>
                <c:pt idx="1187">
                  <c:v>120.593898</c:v>
                </c:pt>
                <c:pt idx="1188">
                  <c:v>120.69390300000001</c:v>
                </c:pt>
                <c:pt idx="1189">
                  <c:v>120.793909</c:v>
                </c:pt>
                <c:pt idx="1190">
                  <c:v>120.943918</c:v>
                </c:pt>
                <c:pt idx="1191">
                  <c:v>121.04392300000001</c:v>
                </c:pt>
                <c:pt idx="1192">
                  <c:v>121.143929</c:v>
                </c:pt>
                <c:pt idx="1193">
                  <c:v>121.24393499999999</c:v>
                </c:pt>
                <c:pt idx="1194">
                  <c:v>121.343941</c:v>
                </c:pt>
                <c:pt idx="1195">
                  <c:v>121.443946</c:v>
                </c:pt>
                <c:pt idx="1196">
                  <c:v>121.543952</c:v>
                </c:pt>
                <c:pt idx="1197">
                  <c:v>121.643958</c:v>
                </c:pt>
                <c:pt idx="1198">
                  <c:v>121.74396299999999</c:v>
                </c:pt>
                <c:pt idx="1199">
                  <c:v>121.843969</c:v>
                </c:pt>
                <c:pt idx="1200">
                  <c:v>121.94397499999999</c:v>
                </c:pt>
                <c:pt idx="1201">
                  <c:v>122.043981</c:v>
                </c:pt>
                <c:pt idx="1202">
                  <c:v>122.143986</c:v>
                </c:pt>
                <c:pt idx="1203">
                  <c:v>122.24399200000001</c:v>
                </c:pt>
                <c:pt idx="1204">
                  <c:v>122.343998</c:v>
                </c:pt>
                <c:pt idx="1205">
                  <c:v>122.44400400000001</c:v>
                </c:pt>
                <c:pt idx="1206">
                  <c:v>122.544009</c:v>
                </c:pt>
                <c:pt idx="1207">
                  <c:v>122.644015</c:v>
                </c:pt>
                <c:pt idx="1208">
                  <c:v>122.753021</c:v>
                </c:pt>
                <c:pt idx="1209">
                  <c:v>122.844027</c:v>
                </c:pt>
                <c:pt idx="1210">
                  <c:v>122.94403200000001</c:v>
                </c:pt>
                <c:pt idx="1211">
                  <c:v>123.044038</c:v>
                </c:pt>
                <c:pt idx="1212">
                  <c:v>123.144043</c:v>
                </c:pt>
                <c:pt idx="1213">
                  <c:v>123.244049</c:v>
                </c:pt>
                <c:pt idx="1214">
                  <c:v>123.344055</c:v>
                </c:pt>
                <c:pt idx="1215">
                  <c:v>123.457061</c:v>
                </c:pt>
                <c:pt idx="1216">
                  <c:v>123.544066</c:v>
                </c:pt>
                <c:pt idx="1217">
                  <c:v>123.64407199999999</c:v>
                </c:pt>
                <c:pt idx="1218">
                  <c:v>123.759079</c:v>
                </c:pt>
                <c:pt idx="1219">
                  <c:v>123.844083</c:v>
                </c:pt>
                <c:pt idx="1220">
                  <c:v>123.94408900000001</c:v>
                </c:pt>
                <c:pt idx="1221">
                  <c:v>124.044095</c:v>
                </c:pt>
                <c:pt idx="1222">
                  <c:v>124.14410100000001</c:v>
                </c:pt>
                <c:pt idx="1223">
                  <c:v>124.244106</c:v>
                </c:pt>
                <c:pt idx="1224">
                  <c:v>124.344112</c:v>
                </c:pt>
                <c:pt idx="1225">
                  <c:v>124.444118</c:v>
                </c:pt>
                <c:pt idx="1226">
                  <c:v>124.544124</c:v>
                </c:pt>
                <c:pt idx="1227">
                  <c:v>124.649129</c:v>
                </c:pt>
                <c:pt idx="1228">
                  <c:v>124.744135</c:v>
                </c:pt>
                <c:pt idx="1229">
                  <c:v>124.84414099999999</c:v>
                </c:pt>
                <c:pt idx="1230">
                  <c:v>124.99414899999999</c:v>
                </c:pt>
                <c:pt idx="1231">
                  <c:v>125.09515500000001</c:v>
                </c:pt>
                <c:pt idx="1232">
                  <c:v>125.19416099999999</c:v>
                </c:pt>
                <c:pt idx="1233">
                  <c:v>125.294167</c:v>
                </c:pt>
                <c:pt idx="1234">
                  <c:v>125.394172</c:v>
                </c:pt>
                <c:pt idx="1235">
                  <c:v>125.49417800000001</c:v>
                </c:pt>
                <c:pt idx="1236">
                  <c:v>125.594183</c:v>
                </c:pt>
                <c:pt idx="1237">
                  <c:v>125.69419000000001</c:v>
                </c:pt>
                <c:pt idx="1238">
                  <c:v>125.794195</c:v>
                </c:pt>
                <c:pt idx="1239">
                  <c:v>125.894201</c:v>
                </c:pt>
                <c:pt idx="1240">
                  <c:v>125.99420600000001</c:v>
                </c:pt>
                <c:pt idx="1241">
                  <c:v>126.12421399999999</c:v>
                </c:pt>
                <c:pt idx="1242">
                  <c:v>126.19421800000001</c:v>
                </c:pt>
                <c:pt idx="1243">
                  <c:v>126.294224</c:v>
                </c:pt>
                <c:pt idx="1244">
                  <c:v>126.394229</c:v>
                </c:pt>
                <c:pt idx="1245">
                  <c:v>126.494235</c:v>
                </c:pt>
                <c:pt idx="1246">
                  <c:v>126.644244</c:v>
                </c:pt>
                <c:pt idx="1247">
                  <c:v>126.744249</c:v>
                </c:pt>
                <c:pt idx="1248">
                  <c:v>126.844255</c:v>
                </c:pt>
                <c:pt idx="1249">
                  <c:v>126.944261</c:v>
                </c:pt>
                <c:pt idx="1250">
                  <c:v>127.044267</c:v>
                </c:pt>
                <c:pt idx="1251">
                  <c:v>127.144272</c:v>
                </c:pt>
                <c:pt idx="1252">
                  <c:v>127.24427799999999</c:v>
                </c:pt>
                <c:pt idx="1253">
                  <c:v>127.344284</c:v>
                </c:pt>
                <c:pt idx="1254">
                  <c:v>127.444289</c:v>
                </c:pt>
                <c:pt idx="1255">
                  <c:v>127.494292</c:v>
                </c:pt>
                <c:pt idx="1256">
                  <c:v>127.644301</c:v>
                </c:pt>
                <c:pt idx="1257">
                  <c:v>127.74430700000001</c:v>
                </c:pt>
                <c:pt idx="1258">
                  <c:v>127.844312</c:v>
                </c:pt>
                <c:pt idx="1259">
                  <c:v>127.947318</c:v>
                </c:pt>
                <c:pt idx="1260">
                  <c:v>128.04432399999999</c:v>
                </c:pt>
                <c:pt idx="1261">
                  <c:v>128.14332999999999</c:v>
                </c:pt>
                <c:pt idx="1262">
                  <c:v>128.243335</c:v>
                </c:pt>
                <c:pt idx="1263">
                  <c:v>128.34334100000001</c:v>
                </c:pt>
                <c:pt idx="1264">
                  <c:v>128.45034699999999</c:v>
                </c:pt>
                <c:pt idx="1265">
                  <c:v>128.543352</c:v>
                </c:pt>
                <c:pt idx="1266">
                  <c:v>128.64335800000001</c:v>
                </c:pt>
                <c:pt idx="1267">
                  <c:v>128.74336400000001</c:v>
                </c:pt>
                <c:pt idx="1268">
                  <c:v>128.843369</c:v>
                </c:pt>
                <c:pt idx="1269">
                  <c:v>128.943375</c:v>
                </c:pt>
                <c:pt idx="1270">
                  <c:v>129.05438100000001</c:v>
                </c:pt>
                <c:pt idx="1271">
                  <c:v>129.151387</c:v>
                </c:pt>
                <c:pt idx="1272">
                  <c:v>129.243392</c:v>
                </c:pt>
                <c:pt idx="1273">
                  <c:v>129.34439800000001</c:v>
                </c:pt>
                <c:pt idx="1274">
                  <c:v>129.45640499999999</c:v>
                </c:pt>
                <c:pt idx="1275">
                  <c:v>129.543409</c:v>
                </c:pt>
                <c:pt idx="1276">
                  <c:v>129.643415</c:v>
                </c:pt>
                <c:pt idx="1277">
                  <c:v>129.74342100000001</c:v>
                </c:pt>
                <c:pt idx="1278">
                  <c:v>129.84342699999999</c:v>
                </c:pt>
                <c:pt idx="1279">
                  <c:v>129.943432</c:v>
                </c:pt>
                <c:pt idx="1280">
                  <c:v>130.04343800000001</c:v>
                </c:pt>
                <c:pt idx="1281">
                  <c:v>130.14344399999999</c:v>
                </c:pt>
                <c:pt idx="1282">
                  <c:v>130.24345</c:v>
                </c:pt>
                <c:pt idx="1283">
                  <c:v>130.34645599999999</c:v>
                </c:pt>
                <c:pt idx="1284">
                  <c:v>130.44346100000001</c:v>
                </c:pt>
                <c:pt idx="1285">
                  <c:v>130.54346699999999</c:v>
                </c:pt>
                <c:pt idx="1286">
                  <c:v>130.643472</c:v>
                </c:pt>
                <c:pt idx="1287">
                  <c:v>130.74347800000001</c:v>
                </c:pt>
                <c:pt idx="1288">
                  <c:v>130.84348399999999</c:v>
                </c:pt>
                <c:pt idx="1289">
                  <c:v>130.94349</c:v>
                </c:pt>
                <c:pt idx="1290">
                  <c:v>131.04349500000001</c:v>
                </c:pt>
                <c:pt idx="1291">
                  <c:v>131.14350099999999</c:v>
                </c:pt>
                <c:pt idx="1292">
                  <c:v>131.24650700000001</c:v>
                </c:pt>
                <c:pt idx="1293">
                  <c:v>131.35351299999999</c:v>
                </c:pt>
                <c:pt idx="1294">
                  <c:v>131.44351800000001</c:v>
                </c:pt>
                <c:pt idx="1295">
                  <c:v>131.54352399999999</c:v>
                </c:pt>
                <c:pt idx="1296">
                  <c:v>131.64553000000001</c:v>
                </c:pt>
                <c:pt idx="1297">
                  <c:v>131.74353600000001</c:v>
                </c:pt>
                <c:pt idx="1298">
                  <c:v>131.89354399999999</c:v>
                </c:pt>
                <c:pt idx="1299">
                  <c:v>131.99355</c:v>
                </c:pt>
                <c:pt idx="1300">
                  <c:v>132.09355500000001</c:v>
                </c:pt>
                <c:pt idx="1301">
                  <c:v>132.195561</c:v>
                </c:pt>
                <c:pt idx="1302">
                  <c:v>132.293567</c:v>
                </c:pt>
                <c:pt idx="1303">
                  <c:v>132.39357200000001</c:v>
                </c:pt>
                <c:pt idx="1304">
                  <c:v>132.49457799999999</c:v>
                </c:pt>
                <c:pt idx="1305">
                  <c:v>132.59358399999999</c:v>
                </c:pt>
                <c:pt idx="1306">
                  <c:v>132.69359</c:v>
                </c:pt>
                <c:pt idx="1307">
                  <c:v>132.80859599999999</c:v>
                </c:pt>
                <c:pt idx="1308">
                  <c:v>132.89360099999999</c:v>
                </c:pt>
                <c:pt idx="1309">
                  <c:v>132.993607</c:v>
                </c:pt>
                <c:pt idx="1310">
                  <c:v>133.093613</c:v>
                </c:pt>
                <c:pt idx="1311">
                  <c:v>133.19361799999999</c:v>
                </c:pt>
                <c:pt idx="1312">
                  <c:v>133.29362399999999</c:v>
                </c:pt>
                <c:pt idx="1313">
                  <c:v>133.39363</c:v>
                </c:pt>
                <c:pt idx="1314">
                  <c:v>133.49363600000001</c:v>
                </c:pt>
                <c:pt idx="1315">
                  <c:v>133.59364099999999</c:v>
                </c:pt>
                <c:pt idx="1316">
                  <c:v>133.69764699999999</c:v>
                </c:pt>
                <c:pt idx="1317">
                  <c:v>133.79365300000001</c:v>
                </c:pt>
                <c:pt idx="1318">
                  <c:v>133.89365799999999</c:v>
                </c:pt>
                <c:pt idx="1319">
                  <c:v>133.993664</c:v>
                </c:pt>
                <c:pt idx="1320">
                  <c:v>134.09367</c:v>
                </c:pt>
                <c:pt idx="1321">
                  <c:v>134.19367600000001</c:v>
                </c:pt>
                <c:pt idx="1322">
                  <c:v>134.29368099999999</c:v>
                </c:pt>
                <c:pt idx="1323">
                  <c:v>134.393687</c:v>
                </c:pt>
                <c:pt idx="1324">
                  <c:v>134.49369200000001</c:v>
                </c:pt>
                <c:pt idx="1325">
                  <c:v>134.614699</c:v>
                </c:pt>
                <c:pt idx="1326">
                  <c:v>134.70470499999999</c:v>
                </c:pt>
                <c:pt idx="1327">
                  <c:v>134.79371</c:v>
                </c:pt>
                <c:pt idx="1328">
                  <c:v>134.89371499999999</c:v>
                </c:pt>
                <c:pt idx="1329">
                  <c:v>134.99372099999999</c:v>
                </c:pt>
                <c:pt idx="1330">
                  <c:v>135.093727</c:v>
                </c:pt>
                <c:pt idx="1331">
                  <c:v>135.24373499999999</c:v>
                </c:pt>
                <c:pt idx="1332">
                  <c:v>135.34374099999999</c:v>
                </c:pt>
                <c:pt idx="1333">
                  <c:v>135.443747</c:v>
                </c:pt>
                <c:pt idx="1334">
                  <c:v>135.54375300000001</c:v>
                </c:pt>
                <c:pt idx="1335">
                  <c:v>135.645759</c:v>
                </c:pt>
                <c:pt idx="1336">
                  <c:v>135.743764</c:v>
                </c:pt>
                <c:pt idx="1337">
                  <c:v>135.84377000000001</c:v>
                </c:pt>
                <c:pt idx="1338">
                  <c:v>135.94377600000001</c:v>
                </c:pt>
                <c:pt idx="1339">
                  <c:v>136.051782</c:v>
                </c:pt>
                <c:pt idx="1340">
                  <c:v>136.143787</c:v>
                </c:pt>
                <c:pt idx="1341">
                  <c:v>136.24479299999999</c:v>
                </c:pt>
                <c:pt idx="1342">
                  <c:v>136.34379899999999</c:v>
                </c:pt>
                <c:pt idx="1343">
                  <c:v>136.443804</c:v>
                </c:pt>
                <c:pt idx="1344">
                  <c:v>136.54381000000001</c:v>
                </c:pt>
                <c:pt idx="1345">
                  <c:v>136.64381599999999</c:v>
                </c:pt>
                <c:pt idx="1346">
                  <c:v>136.743821</c:v>
                </c:pt>
                <c:pt idx="1347">
                  <c:v>136.843827</c:v>
                </c:pt>
                <c:pt idx="1348">
                  <c:v>136.94383300000001</c:v>
                </c:pt>
                <c:pt idx="1349">
                  <c:v>137.04883899999999</c:v>
                </c:pt>
                <c:pt idx="1350">
                  <c:v>137.143844</c:v>
                </c:pt>
                <c:pt idx="1351">
                  <c:v>137.24385000000001</c:v>
                </c:pt>
                <c:pt idx="1352">
                  <c:v>137.34385599999999</c:v>
                </c:pt>
                <c:pt idx="1353">
                  <c:v>137.443861</c:v>
                </c:pt>
                <c:pt idx="1354">
                  <c:v>137.59387000000001</c:v>
                </c:pt>
                <c:pt idx="1355">
                  <c:v>137.69387599999999</c:v>
                </c:pt>
                <c:pt idx="1356">
                  <c:v>137.793881</c:v>
                </c:pt>
                <c:pt idx="1357">
                  <c:v>137.89388700000001</c:v>
                </c:pt>
                <c:pt idx="1358">
                  <c:v>137.99389300000001</c:v>
                </c:pt>
                <c:pt idx="1359">
                  <c:v>138.093898</c:v>
                </c:pt>
                <c:pt idx="1360">
                  <c:v>138.193904</c:v>
                </c:pt>
                <c:pt idx="1361">
                  <c:v>138.29391000000001</c:v>
                </c:pt>
                <c:pt idx="1362">
                  <c:v>138.39391599999999</c:v>
                </c:pt>
                <c:pt idx="1363">
                  <c:v>138.50392199999999</c:v>
                </c:pt>
                <c:pt idx="1364">
                  <c:v>138.59392700000001</c:v>
                </c:pt>
                <c:pt idx="1365">
                  <c:v>138.695933</c:v>
                </c:pt>
                <c:pt idx="1366">
                  <c:v>138.79393899999999</c:v>
                </c:pt>
                <c:pt idx="1367">
                  <c:v>138.893944</c:v>
                </c:pt>
                <c:pt idx="1368">
                  <c:v>138.99395000000001</c:v>
                </c:pt>
                <c:pt idx="1369">
                  <c:v>139.094956</c:v>
                </c:pt>
                <c:pt idx="1370">
                  <c:v>139.193962</c:v>
                </c:pt>
                <c:pt idx="1371">
                  <c:v>139.29396700000001</c:v>
                </c:pt>
                <c:pt idx="1372">
                  <c:v>139.395973</c:v>
                </c:pt>
                <c:pt idx="1373">
                  <c:v>139.50797900000001</c:v>
                </c:pt>
                <c:pt idx="1374">
                  <c:v>139.59398400000001</c:v>
                </c:pt>
                <c:pt idx="1375">
                  <c:v>139.69399000000001</c:v>
                </c:pt>
                <c:pt idx="1376">
                  <c:v>139.79399599999999</c:v>
                </c:pt>
                <c:pt idx="1377">
                  <c:v>139.894001</c:v>
                </c:pt>
                <c:pt idx="1378">
                  <c:v>139.997007</c:v>
                </c:pt>
                <c:pt idx="1379">
                  <c:v>140.09401299999999</c:v>
                </c:pt>
                <c:pt idx="1380">
                  <c:v>140.194019</c:v>
                </c:pt>
                <c:pt idx="1381">
                  <c:v>140.29502400000001</c:v>
                </c:pt>
                <c:pt idx="1382">
                  <c:v>140.40203</c:v>
                </c:pt>
                <c:pt idx="1383">
                  <c:v>140.49403599999999</c:v>
                </c:pt>
                <c:pt idx="1384">
                  <c:v>140.594041</c:v>
                </c:pt>
                <c:pt idx="1385">
                  <c:v>140.69404700000001</c:v>
                </c:pt>
                <c:pt idx="1386">
                  <c:v>140.79405299999999</c:v>
                </c:pt>
                <c:pt idx="1387">
                  <c:v>140.894059</c:v>
                </c:pt>
                <c:pt idx="1388">
                  <c:v>140.99606499999999</c:v>
                </c:pt>
                <c:pt idx="1389">
                  <c:v>141.09406999999999</c:v>
                </c:pt>
                <c:pt idx="1390">
                  <c:v>141.194076</c:v>
                </c:pt>
                <c:pt idx="1391">
                  <c:v>141.29508200000001</c:v>
                </c:pt>
                <c:pt idx="1392">
                  <c:v>141.39408700000001</c:v>
                </c:pt>
                <c:pt idx="1393">
                  <c:v>141.495093</c:v>
                </c:pt>
                <c:pt idx="1394">
                  <c:v>141.594099</c:v>
                </c:pt>
                <c:pt idx="1395">
                  <c:v>141.69410400000001</c:v>
                </c:pt>
                <c:pt idx="1396">
                  <c:v>141.79410999999999</c:v>
                </c:pt>
                <c:pt idx="1397">
                  <c:v>141.944118</c:v>
                </c:pt>
                <c:pt idx="1398">
                  <c:v>142.04412500000001</c:v>
                </c:pt>
                <c:pt idx="1399">
                  <c:v>142.14512999999999</c:v>
                </c:pt>
                <c:pt idx="1400">
                  <c:v>142.244136</c:v>
                </c:pt>
                <c:pt idx="1401">
                  <c:v>142.34514200000001</c:v>
                </c:pt>
                <c:pt idx="1402">
                  <c:v>142.44414699999999</c:v>
                </c:pt>
                <c:pt idx="1403">
                  <c:v>142.54415299999999</c:v>
                </c:pt>
                <c:pt idx="1404">
                  <c:v>142.644159</c:v>
                </c:pt>
                <c:pt idx="1405">
                  <c:v>142.747165</c:v>
                </c:pt>
                <c:pt idx="1406">
                  <c:v>142.84416999999999</c:v>
                </c:pt>
                <c:pt idx="1407">
                  <c:v>142.944176</c:v>
                </c:pt>
                <c:pt idx="1408">
                  <c:v>143.04418200000001</c:v>
                </c:pt>
                <c:pt idx="1409">
                  <c:v>143.14418699999999</c:v>
                </c:pt>
                <c:pt idx="1410">
                  <c:v>143.244193</c:v>
                </c:pt>
                <c:pt idx="1411">
                  <c:v>143.344199</c:v>
                </c:pt>
                <c:pt idx="1412">
                  <c:v>143.44420400000001</c:v>
                </c:pt>
                <c:pt idx="1413">
                  <c:v>143.54420999999999</c:v>
                </c:pt>
                <c:pt idx="1414">
                  <c:v>143.644216</c:v>
                </c:pt>
                <c:pt idx="1415">
                  <c:v>143.74622199999999</c:v>
                </c:pt>
                <c:pt idx="1416">
                  <c:v>143.84422699999999</c:v>
                </c:pt>
                <c:pt idx="1417">
                  <c:v>143.944233</c:v>
                </c:pt>
                <c:pt idx="1418">
                  <c:v>144.044239</c:v>
                </c:pt>
                <c:pt idx="1419">
                  <c:v>144.14424500000001</c:v>
                </c:pt>
                <c:pt idx="1420">
                  <c:v>144.24424999999999</c:v>
                </c:pt>
                <c:pt idx="1421">
                  <c:v>144.344256</c:v>
                </c:pt>
                <c:pt idx="1422">
                  <c:v>144.44426200000001</c:v>
                </c:pt>
                <c:pt idx="1423">
                  <c:v>144.54426799999999</c:v>
                </c:pt>
                <c:pt idx="1424">
                  <c:v>144.64727400000001</c:v>
                </c:pt>
                <c:pt idx="1425">
                  <c:v>144.74427900000001</c:v>
                </c:pt>
                <c:pt idx="1426">
                  <c:v>144.84428500000001</c:v>
                </c:pt>
                <c:pt idx="1427">
                  <c:v>144.945291</c:v>
                </c:pt>
                <c:pt idx="1428">
                  <c:v>145.044296</c:v>
                </c:pt>
                <c:pt idx="1429">
                  <c:v>145.14430200000001</c:v>
                </c:pt>
                <c:pt idx="1430">
                  <c:v>145.24430799999999</c:v>
                </c:pt>
                <c:pt idx="1431">
                  <c:v>145.344313</c:v>
                </c:pt>
                <c:pt idx="1432">
                  <c:v>145.44431900000001</c:v>
                </c:pt>
                <c:pt idx="1433">
                  <c:v>145.54432399999999</c:v>
                </c:pt>
                <c:pt idx="1434">
                  <c:v>145.65333100000001</c:v>
                </c:pt>
                <c:pt idx="1435">
                  <c:v>145.743336</c:v>
                </c:pt>
                <c:pt idx="1436">
                  <c:v>145.84634199999999</c:v>
                </c:pt>
                <c:pt idx="1437">
                  <c:v>145.94334699999999</c:v>
                </c:pt>
                <c:pt idx="1438">
                  <c:v>146.043353</c:v>
                </c:pt>
                <c:pt idx="1439">
                  <c:v>146.19336200000001</c:v>
                </c:pt>
                <c:pt idx="1440">
                  <c:v>146.29336699999999</c:v>
                </c:pt>
                <c:pt idx="1441">
                  <c:v>146.393373</c:v>
                </c:pt>
                <c:pt idx="1442">
                  <c:v>146.493379</c:v>
                </c:pt>
                <c:pt idx="1443">
                  <c:v>146.59338500000001</c:v>
                </c:pt>
                <c:pt idx="1444">
                  <c:v>146.69338999999999</c:v>
                </c:pt>
                <c:pt idx="1445">
                  <c:v>146.793396</c:v>
                </c:pt>
                <c:pt idx="1446">
                  <c:v>146.89340200000001</c:v>
                </c:pt>
                <c:pt idx="1447">
                  <c:v>146.99340799999999</c:v>
                </c:pt>
                <c:pt idx="1448">
                  <c:v>147.106414</c:v>
                </c:pt>
                <c:pt idx="1449">
                  <c:v>147.19341900000001</c:v>
                </c:pt>
                <c:pt idx="1450">
                  <c:v>147.29342500000001</c:v>
                </c:pt>
                <c:pt idx="1451">
                  <c:v>147.39343</c:v>
                </c:pt>
                <c:pt idx="1452">
                  <c:v>147.493436</c:v>
                </c:pt>
                <c:pt idx="1453">
                  <c:v>147.59444199999999</c:v>
                </c:pt>
                <c:pt idx="1454">
                  <c:v>147.69344799999999</c:v>
                </c:pt>
                <c:pt idx="1455">
                  <c:v>147.793453</c:v>
                </c:pt>
                <c:pt idx="1456">
                  <c:v>147.89345900000001</c:v>
                </c:pt>
                <c:pt idx="1457">
                  <c:v>147.99846500000001</c:v>
                </c:pt>
                <c:pt idx="1458">
                  <c:v>148.09547000000001</c:v>
                </c:pt>
                <c:pt idx="1459">
                  <c:v>148.193476</c:v>
                </c:pt>
                <c:pt idx="1460">
                  <c:v>148.29348200000001</c:v>
                </c:pt>
                <c:pt idx="1461">
                  <c:v>148.39348699999999</c:v>
                </c:pt>
                <c:pt idx="1462">
                  <c:v>148.493494</c:v>
                </c:pt>
                <c:pt idx="1463">
                  <c:v>148.59349900000001</c:v>
                </c:pt>
                <c:pt idx="1464">
                  <c:v>148.69350499999999</c:v>
                </c:pt>
                <c:pt idx="1465">
                  <c:v>148.79351</c:v>
                </c:pt>
                <c:pt idx="1466">
                  <c:v>148.89551599999999</c:v>
                </c:pt>
                <c:pt idx="1467">
                  <c:v>149.00552300000001</c:v>
                </c:pt>
                <c:pt idx="1468">
                  <c:v>149.09352799999999</c:v>
                </c:pt>
                <c:pt idx="1469">
                  <c:v>149.193533</c:v>
                </c:pt>
                <c:pt idx="1470">
                  <c:v>149.29353900000001</c:v>
                </c:pt>
                <c:pt idx="1471">
                  <c:v>149.39354499999999</c:v>
                </c:pt>
                <c:pt idx="1472">
                  <c:v>149.543553</c:v>
                </c:pt>
                <c:pt idx="1473">
                  <c:v>149.64355900000001</c:v>
                </c:pt>
                <c:pt idx="1474">
                  <c:v>149.74356499999999</c:v>
                </c:pt>
                <c:pt idx="1475">
                  <c:v>149.843571</c:v>
                </c:pt>
                <c:pt idx="1476">
                  <c:v>149.94357600000001</c:v>
                </c:pt>
                <c:pt idx="1477">
                  <c:v>150.04358199999999</c:v>
                </c:pt>
                <c:pt idx="1478">
                  <c:v>150.14358799999999</c:v>
                </c:pt>
                <c:pt idx="1479">
                  <c:v>150.243593</c:v>
                </c:pt>
                <c:pt idx="1480">
                  <c:v>150.34459899999999</c:v>
                </c:pt>
                <c:pt idx="1481">
                  <c:v>150.44360499999999</c:v>
                </c:pt>
                <c:pt idx="1482">
                  <c:v>150.543611</c:v>
                </c:pt>
                <c:pt idx="1483">
                  <c:v>150.64361600000001</c:v>
                </c:pt>
                <c:pt idx="1484">
                  <c:v>150.74362199999999</c:v>
                </c:pt>
                <c:pt idx="1485">
                  <c:v>150.843628</c:v>
                </c:pt>
                <c:pt idx="1486">
                  <c:v>150.943634</c:v>
                </c:pt>
                <c:pt idx="1487">
                  <c:v>151.04363900000001</c:v>
                </c:pt>
                <c:pt idx="1488">
                  <c:v>151.14364499999999</c:v>
                </c:pt>
                <c:pt idx="1489">
                  <c:v>151.24365</c:v>
                </c:pt>
                <c:pt idx="1490">
                  <c:v>151.34965700000001</c:v>
                </c:pt>
                <c:pt idx="1491">
                  <c:v>151.44366199999999</c:v>
                </c:pt>
                <c:pt idx="1492">
                  <c:v>151.543668</c:v>
                </c:pt>
                <c:pt idx="1493">
                  <c:v>151.64367300000001</c:v>
                </c:pt>
                <c:pt idx="1494">
                  <c:v>151.74367899999999</c:v>
                </c:pt>
                <c:pt idx="1495">
                  <c:v>151.893688</c:v>
                </c:pt>
                <c:pt idx="1496">
                  <c:v>151.99369300000001</c:v>
                </c:pt>
                <c:pt idx="1497">
                  <c:v>152.09369899999999</c:v>
                </c:pt>
                <c:pt idx="1498">
                  <c:v>152.19370499999999</c:v>
                </c:pt>
                <c:pt idx="1499">
                  <c:v>152.293711</c:v>
                </c:pt>
                <c:pt idx="1500">
                  <c:v>152.39371600000001</c:v>
                </c:pt>
                <c:pt idx="1501">
                  <c:v>152.49372199999999</c:v>
                </c:pt>
                <c:pt idx="1502">
                  <c:v>152.593728</c:v>
                </c:pt>
                <c:pt idx="1503">
                  <c:v>152.69373400000001</c:v>
                </c:pt>
                <c:pt idx="1504">
                  <c:v>152.74373600000001</c:v>
                </c:pt>
                <c:pt idx="1505">
                  <c:v>152.893745</c:v>
                </c:pt>
                <c:pt idx="1506">
                  <c:v>152.993751</c:v>
                </c:pt>
                <c:pt idx="1507">
                  <c:v>153.09375700000001</c:v>
                </c:pt>
                <c:pt idx="1508">
                  <c:v>153.19376199999999</c:v>
                </c:pt>
                <c:pt idx="1509">
                  <c:v>153.293768</c:v>
                </c:pt>
                <c:pt idx="1510">
                  <c:v>153.39377400000001</c:v>
                </c:pt>
                <c:pt idx="1511">
                  <c:v>153.49377899999999</c:v>
                </c:pt>
                <c:pt idx="1512">
                  <c:v>153.593785</c:v>
                </c:pt>
                <c:pt idx="1513">
                  <c:v>153.693791</c:v>
                </c:pt>
                <c:pt idx="1514">
                  <c:v>153.79379700000001</c:v>
                </c:pt>
                <c:pt idx="1515">
                  <c:v>153.89380199999999</c:v>
                </c:pt>
                <c:pt idx="1516">
                  <c:v>153.993808</c:v>
                </c:pt>
                <c:pt idx="1517">
                  <c:v>154.09381400000001</c:v>
                </c:pt>
                <c:pt idx="1518">
                  <c:v>154.19381999999999</c:v>
                </c:pt>
                <c:pt idx="1519">
                  <c:v>154.293825</c:v>
                </c:pt>
                <c:pt idx="1520">
                  <c:v>154.39383100000001</c:v>
                </c:pt>
                <c:pt idx="1521">
                  <c:v>154.49383599999999</c:v>
                </c:pt>
                <c:pt idx="1522">
                  <c:v>154.59384299999999</c:v>
                </c:pt>
                <c:pt idx="1523">
                  <c:v>154.693848</c:v>
                </c:pt>
                <c:pt idx="1524">
                  <c:v>154.79385400000001</c:v>
                </c:pt>
                <c:pt idx="1525">
                  <c:v>154.894859</c:v>
                </c:pt>
                <c:pt idx="1526">
                  <c:v>154.993865</c:v>
                </c:pt>
                <c:pt idx="1527">
                  <c:v>155.09387100000001</c:v>
                </c:pt>
                <c:pt idx="1528">
                  <c:v>155.19387699999999</c:v>
                </c:pt>
                <c:pt idx="1529">
                  <c:v>155.293882</c:v>
                </c:pt>
                <c:pt idx="1530">
                  <c:v>155.393888</c:v>
                </c:pt>
                <c:pt idx="1531">
                  <c:v>155.49389400000001</c:v>
                </c:pt>
                <c:pt idx="1532">
                  <c:v>155.5949</c:v>
                </c:pt>
                <c:pt idx="1533">
                  <c:v>155.693905</c:v>
                </c:pt>
                <c:pt idx="1534">
                  <c:v>155.79391100000001</c:v>
                </c:pt>
                <c:pt idx="1535">
                  <c:v>155.89391699999999</c:v>
                </c:pt>
                <c:pt idx="1536">
                  <c:v>155.993922</c:v>
                </c:pt>
                <c:pt idx="1537">
                  <c:v>156.09392800000001</c:v>
                </c:pt>
                <c:pt idx="1538">
                  <c:v>156.24393699999999</c:v>
                </c:pt>
                <c:pt idx="1539">
                  <c:v>156.343943</c:v>
                </c:pt>
                <c:pt idx="1540">
                  <c:v>156.44394800000001</c:v>
                </c:pt>
                <c:pt idx="1541">
                  <c:v>156.54395400000001</c:v>
                </c:pt>
                <c:pt idx="1542">
                  <c:v>156.64395999999999</c:v>
                </c:pt>
                <c:pt idx="1543">
                  <c:v>156.74496600000001</c:v>
                </c:pt>
                <c:pt idx="1544">
                  <c:v>156.84497099999999</c:v>
                </c:pt>
                <c:pt idx="1545">
                  <c:v>156.94397699999999</c:v>
                </c:pt>
                <c:pt idx="1546">
                  <c:v>157.04798299999999</c:v>
                </c:pt>
                <c:pt idx="1547">
                  <c:v>157.14398800000001</c:v>
                </c:pt>
                <c:pt idx="1548">
                  <c:v>157.24399399999999</c:v>
                </c:pt>
                <c:pt idx="1549">
                  <c:v>157.34399999999999</c:v>
                </c:pt>
                <c:pt idx="1550">
                  <c:v>157.444005</c:v>
                </c:pt>
                <c:pt idx="1551">
                  <c:v>157.547011</c:v>
                </c:pt>
                <c:pt idx="1552">
                  <c:v>157.64401699999999</c:v>
                </c:pt>
                <c:pt idx="1553">
                  <c:v>157.744022</c:v>
                </c:pt>
                <c:pt idx="1554">
                  <c:v>157.84402800000001</c:v>
                </c:pt>
                <c:pt idx="1555">
                  <c:v>157.94403399999999</c:v>
                </c:pt>
                <c:pt idx="1556">
                  <c:v>158.04604</c:v>
                </c:pt>
                <c:pt idx="1557">
                  <c:v>158.14604499999999</c:v>
                </c:pt>
                <c:pt idx="1558">
                  <c:v>158.24405100000001</c:v>
                </c:pt>
                <c:pt idx="1559">
                  <c:v>158.34405699999999</c:v>
                </c:pt>
                <c:pt idx="1560">
                  <c:v>158.444063</c:v>
                </c:pt>
                <c:pt idx="1561">
                  <c:v>158.54406800000001</c:v>
                </c:pt>
                <c:pt idx="1562">
                  <c:v>158.64407399999999</c:v>
                </c:pt>
                <c:pt idx="1563">
                  <c:v>158.74408</c:v>
                </c:pt>
                <c:pt idx="1564">
                  <c:v>158.84408500000001</c:v>
                </c:pt>
                <c:pt idx="1565">
                  <c:v>158.947091</c:v>
                </c:pt>
                <c:pt idx="1566">
                  <c:v>159.04409699999999</c:v>
                </c:pt>
                <c:pt idx="1567">
                  <c:v>159.144103</c:v>
                </c:pt>
                <c:pt idx="1568">
                  <c:v>159.24410800000001</c:v>
                </c:pt>
                <c:pt idx="1569">
                  <c:v>159.34411399999999</c:v>
                </c:pt>
                <c:pt idx="1570">
                  <c:v>159.44412</c:v>
                </c:pt>
                <c:pt idx="1571">
                  <c:v>159.54412600000001</c:v>
                </c:pt>
                <c:pt idx="1572">
                  <c:v>159.64413099999999</c:v>
                </c:pt>
                <c:pt idx="1573">
                  <c:v>159.74413699999999</c:v>
                </c:pt>
                <c:pt idx="1574">
                  <c:v>159.84414200000001</c:v>
                </c:pt>
                <c:pt idx="1575">
                  <c:v>159.95714899999999</c:v>
                </c:pt>
                <c:pt idx="1576">
                  <c:v>160.04415399999999</c:v>
                </c:pt>
                <c:pt idx="1577">
                  <c:v>160.14416</c:v>
                </c:pt>
                <c:pt idx="1578">
                  <c:v>160.24416500000001</c:v>
                </c:pt>
                <c:pt idx="1579">
                  <c:v>160.34417099999999</c:v>
                </c:pt>
                <c:pt idx="1580">
                  <c:v>160.49418</c:v>
                </c:pt>
                <c:pt idx="1581">
                  <c:v>160.59418500000001</c:v>
                </c:pt>
                <c:pt idx="1582">
                  <c:v>160.69419099999999</c:v>
                </c:pt>
                <c:pt idx="1583">
                  <c:v>160.794197</c:v>
                </c:pt>
                <c:pt idx="1584">
                  <c:v>160.894203</c:v>
                </c:pt>
                <c:pt idx="1585">
                  <c:v>160.99420799999999</c:v>
                </c:pt>
                <c:pt idx="1586">
                  <c:v>161.09421399999999</c:v>
                </c:pt>
                <c:pt idx="1587">
                  <c:v>161.19422</c:v>
                </c:pt>
                <c:pt idx="1588">
                  <c:v>161.29622599999999</c:v>
                </c:pt>
                <c:pt idx="1589">
                  <c:v>161.39423099999999</c:v>
                </c:pt>
                <c:pt idx="1590">
                  <c:v>161.494237</c:v>
                </c:pt>
                <c:pt idx="1591">
                  <c:v>161.59424300000001</c:v>
                </c:pt>
                <c:pt idx="1592">
                  <c:v>161.69424799999999</c:v>
                </c:pt>
                <c:pt idx="1593">
                  <c:v>161.794254</c:v>
                </c:pt>
                <c:pt idx="1594">
                  <c:v>161.89426</c:v>
                </c:pt>
                <c:pt idx="1595">
                  <c:v>161.99426600000001</c:v>
                </c:pt>
                <c:pt idx="1596">
                  <c:v>162.09427099999999</c:v>
                </c:pt>
                <c:pt idx="1597">
                  <c:v>162.194277</c:v>
                </c:pt>
                <c:pt idx="1598">
                  <c:v>162.298283</c:v>
                </c:pt>
                <c:pt idx="1599">
                  <c:v>162.39428899999999</c:v>
                </c:pt>
                <c:pt idx="1600">
                  <c:v>162.494294</c:v>
                </c:pt>
                <c:pt idx="1601">
                  <c:v>162.5943</c:v>
                </c:pt>
                <c:pt idx="1602">
                  <c:v>162.69430500000001</c:v>
                </c:pt>
                <c:pt idx="1603">
                  <c:v>162.844314</c:v>
                </c:pt>
                <c:pt idx="1604">
                  <c:v>162.94432</c:v>
                </c:pt>
                <c:pt idx="1605">
                  <c:v>163.04432600000001</c:v>
                </c:pt>
                <c:pt idx="1606">
                  <c:v>163.14333199999999</c:v>
                </c:pt>
                <c:pt idx="1607">
                  <c:v>163.243337</c:v>
                </c:pt>
                <c:pt idx="1608">
                  <c:v>163.343343</c:v>
                </c:pt>
                <c:pt idx="1609">
                  <c:v>163.44334799999999</c:v>
                </c:pt>
                <c:pt idx="1610">
                  <c:v>163.54335399999999</c:v>
                </c:pt>
                <c:pt idx="1611">
                  <c:v>163.64336</c:v>
                </c:pt>
                <c:pt idx="1612">
                  <c:v>163.69336300000001</c:v>
                </c:pt>
                <c:pt idx="1613">
                  <c:v>163.84337099999999</c:v>
                </c:pt>
                <c:pt idx="1614">
                  <c:v>163.943377</c:v>
                </c:pt>
                <c:pt idx="1615">
                  <c:v>164.04338300000001</c:v>
                </c:pt>
                <c:pt idx="1616">
                  <c:v>164.14338900000001</c:v>
                </c:pt>
                <c:pt idx="1617">
                  <c:v>164.243394</c:v>
                </c:pt>
                <c:pt idx="1618">
                  <c:v>164.3434</c:v>
                </c:pt>
                <c:pt idx="1619">
                  <c:v>164.44940600000001</c:v>
                </c:pt>
                <c:pt idx="1620">
                  <c:v>164.54341099999999</c:v>
                </c:pt>
                <c:pt idx="1621">
                  <c:v>164.64641700000001</c:v>
                </c:pt>
                <c:pt idx="1622">
                  <c:v>164.74342300000001</c:v>
                </c:pt>
                <c:pt idx="1623">
                  <c:v>164.84342899999999</c:v>
                </c:pt>
                <c:pt idx="1624">
                  <c:v>164.943434</c:v>
                </c:pt>
                <c:pt idx="1625">
                  <c:v>165.04344</c:v>
                </c:pt>
                <c:pt idx="1626">
                  <c:v>165.196449</c:v>
                </c:pt>
                <c:pt idx="1627">
                  <c:v>165.293454</c:v>
                </c:pt>
                <c:pt idx="1628">
                  <c:v>165.39346</c:v>
                </c:pt>
                <c:pt idx="1629">
                  <c:v>165.49346600000001</c:v>
                </c:pt>
                <c:pt idx="1630">
                  <c:v>165.59347199999999</c:v>
                </c:pt>
                <c:pt idx="1631">
                  <c:v>165.74348000000001</c:v>
                </c:pt>
                <c:pt idx="1632">
                  <c:v>165.84348600000001</c:v>
                </c:pt>
                <c:pt idx="1633">
                  <c:v>165.94349099999999</c:v>
                </c:pt>
                <c:pt idx="1634">
                  <c:v>166.043497</c:v>
                </c:pt>
                <c:pt idx="1635">
                  <c:v>166.14350300000001</c:v>
                </c:pt>
                <c:pt idx="1636">
                  <c:v>166.24350899999999</c:v>
                </c:pt>
                <c:pt idx="1637">
                  <c:v>166.343514</c:v>
                </c:pt>
                <c:pt idx="1638">
                  <c:v>166.44352000000001</c:v>
                </c:pt>
                <c:pt idx="1639">
                  <c:v>166.545526</c:v>
                </c:pt>
                <c:pt idx="1640">
                  <c:v>166.643531</c:v>
                </c:pt>
                <c:pt idx="1641">
                  <c:v>166.743537</c:v>
                </c:pt>
                <c:pt idx="1642">
                  <c:v>166.84354300000001</c:v>
                </c:pt>
                <c:pt idx="1643">
                  <c:v>166.94354899999999</c:v>
                </c:pt>
                <c:pt idx="1644">
                  <c:v>167.043554</c:v>
                </c:pt>
                <c:pt idx="1645">
                  <c:v>167.14356000000001</c:v>
                </c:pt>
                <c:pt idx="1646">
                  <c:v>167.24356599999999</c:v>
                </c:pt>
                <c:pt idx="1647">
                  <c:v>167.34657200000001</c:v>
                </c:pt>
                <c:pt idx="1648">
                  <c:v>167.443577</c:v>
                </c:pt>
                <c:pt idx="1649">
                  <c:v>167.54958300000001</c:v>
                </c:pt>
                <c:pt idx="1650">
                  <c:v>167.64358899999999</c:v>
                </c:pt>
                <c:pt idx="1651">
                  <c:v>167.743595</c:v>
                </c:pt>
                <c:pt idx="1652">
                  <c:v>167.85260099999999</c:v>
                </c:pt>
                <c:pt idx="1653">
                  <c:v>167.94360599999999</c:v>
                </c:pt>
                <c:pt idx="1654">
                  <c:v>168.043612</c:v>
                </c:pt>
                <c:pt idx="1655">
                  <c:v>168.14361700000001</c:v>
                </c:pt>
                <c:pt idx="1656">
                  <c:v>168.24362300000001</c:v>
                </c:pt>
                <c:pt idx="1657">
                  <c:v>168.34362899999999</c:v>
                </c:pt>
                <c:pt idx="1658">
                  <c:v>168.443635</c:v>
                </c:pt>
                <c:pt idx="1659">
                  <c:v>168.54364000000001</c:v>
                </c:pt>
                <c:pt idx="1660">
                  <c:v>168.64364599999999</c:v>
                </c:pt>
                <c:pt idx="1661">
                  <c:v>168.743652</c:v>
                </c:pt>
                <c:pt idx="1662">
                  <c:v>168.84365700000001</c:v>
                </c:pt>
                <c:pt idx="1663">
                  <c:v>168.94366299999999</c:v>
                </c:pt>
                <c:pt idx="1664">
                  <c:v>169.093672</c:v>
                </c:pt>
                <c:pt idx="1665">
                  <c:v>169.19367700000001</c:v>
                </c:pt>
                <c:pt idx="1666">
                  <c:v>169.29368299999999</c:v>
                </c:pt>
                <c:pt idx="1667">
                  <c:v>169.39368899999999</c:v>
                </c:pt>
                <c:pt idx="1668">
                  <c:v>169.493694</c:v>
                </c:pt>
                <c:pt idx="1669">
                  <c:v>169.59370000000001</c:v>
                </c:pt>
                <c:pt idx="1670">
                  <c:v>169.69370599999999</c:v>
                </c:pt>
                <c:pt idx="1671">
                  <c:v>169.793712</c:v>
                </c:pt>
                <c:pt idx="1672">
                  <c:v>169.89571799999999</c:v>
                </c:pt>
                <c:pt idx="1673">
                  <c:v>169.99372299999999</c:v>
                </c:pt>
                <c:pt idx="1674">
                  <c:v>170.093729</c:v>
                </c:pt>
                <c:pt idx="1675">
                  <c:v>170.193735</c:v>
                </c:pt>
                <c:pt idx="1676">
                  <c:v>170.29374000000001</c:v>
                </c:pt>
                <c:pt idx="1677">
                  <c:v>170.39374599999999</c:v>
                </c:pt>
                <c:pt idx="1678">
                  <c:v>170.49575200000001</c:v>
                </c:pt>
                <c:pt idx="1679">
                  <c:v>170.59375800000001</c:v>
                </c:pt>
                <c:pt idx="1680">
                  <c:v>170.69376299999999</c:v>
                </c:pt>
                <c:pt idx="1681">
                  <c:v>170.793769</c:v>
                </c:pt>
                <c:pt idx="1682">
                  <c:v>170.90277499999999</c:v>
                </c:pt>
                <c:pt idx="1683">
                  <c:v>170.99377999999999</c:v>
                </c:pt>
                <c:pt idx="1684">
                  <c:v>171.09378599999999</c:v>
                </c:pt>
                <c:pt idx="1685">
                  <c:v>171.193792</c:v>
                </c:pt>
                <c:pt idx="1686">
                  <c:v>171.29379700000001</c:v>
                </c:pt>
                <c:pt idx="1687">
                  <c:v>171.443806</c:v>
                </c:pt>
                <c:pt idx="1688">
                  <c:v>171.543812</c:v>
                </c:pt>
                <c:pt idx="1689">
                  <c:v>171.64381700000001</c:v>
                </c:pt>
                <c:pt idx="1690">
                  <c:v>171.74382299999999</c:v>
                </c:pt>
                <c:pt idx="1691">
                  <c:v>171.843829</c:v>
                </c:pt>
                <c:pt idx="1692">
                  <c:v>171.94583499999999</c:v>
                </c:pt>
                <c:pt idx="1693">
                  <c:v>172.04383999999999</c:v>
                </c:pt>
                <c:pt idx="1694">
                  <c:v>172.143846</c:v>
                </c:pt>
                <c:pt idx="1695">
                  <c:v>172.243852</c:v>
                </c:pt>
                <c:pt idx="1696">
                  <c:v>172.35485800000001</c:v>
                </c:pt>
                <c:pt idx="1697">
                  <c:v>172.44386299999999</c:v>
                </c:pt>
                <c:pt idx="1698">
                  <c:v>172.543869</c:v>
                </c:pt>
                <c:pt idx="1699">
                  <c:v>172.64387500000001</c:v>
                </c:pt>
                <c:pt idx="1700">
                  <c:v>172.74387999999999</c:v>
                </c:pt>
                <c:pt idx="1701">
                  <c:v>172.843886</c:v>
                </c:pt>
                <c:pt idx="1702">
                  <c:v>172.94389200000001</c:v>
                </c:pt>
                <c:pt idx="1703">
                  <c:v>173.04389800000001</c:v>
                </c:pt>
                <c:pt idx="1704">
                  <c:v>173.14390299999999</c:v>
                </c:pt>
                <c:pt idx="1705">
                  <c:v>173.25190900000001</c:v>
                </c:pt>
                <c:pt idx="1706">
                  <c:v>173.34391500000001</c:v>
                </c:pt>
                <c:pt idx="1707">
                  <c:v>173.44392099999999</c:v>
                </c:pt>
                <c:pt idx="1708">
                  <c:v>173.543926</c:v>
                </c:pt>
                <c:pt idx="1709">
                  <c:v>173.64593199999999</c:v>
                </c:pt>
                <c:pt idx="1710">
                  <c:v>173.74393699999999</c:v>
                </c:pt>
                <c:pt idx="1711">
                  <c:v>173.843943</c:v>
                </c:pt>
                <c:pt idx="1712">
                  <c:v>173.943949</c:v>
                </c:pt>
                <c:pt idx="1713">
                  <c:v>174.04395500000001</c:v>
                </c:pt>
                <c:pt idx="1714">
                  <c:v>174.14395999999999</c:v>
                </c:pt>
                <c:pt idx="1715">
                  <c:v>174.25796700000001</c:v>
                </c:pt>
                <c:pt idx="1716">
                  <c:v>174.34397200000001</c:v>
                </c:pt>
                <c:pt idx="1717">
                  <c:v>174.44397799999999</c:v>
                </c:pt>
                <c:pt idx="1718">
                  <c:v>174.543983</c:v>
                </c:pt>
                <c:pt idx="1719">
                  <c:v>174.643989</c:v>
                </c:pt>
                <c:pt idx="1720">
                  <c:v>174.74399500000001</c:v>
                </c:pt>
                <c:pt idx="1721">
                  <c:v>174.894003</c:v>
                </c:pt>
                <c:pt idx="1722">
                  <c:v>174.99400900000001</c:v>
                </c:pt>
                <c:pt idx="1723">
                  <c:v>175.09401500000001</c:v>
                </c:pt>
                <c:pt idx="1724">
                  <c:v>175.19402099999999</c:v>
                </c:pt>
                <c:pt idx="1725">
                  <c:v>175.294026</c:v>
                </c:pt>
                <c:pt idx="1726">
                  <c:v>175.39403200000001</c:v>
                </c:pt>
                <c:pt idx="1727">
                  <c:v>175.49403799999999</c:v>
                </c:pt>
                <c:pt idx="1728">
                  <c:v>175.595044</c:v>
                </c:pt>
                <c:pt idx="1729">
                  <c:v>175.69404900000001</c:v>
                </c:pt>
                <c:pt idx="1730">
                  <c:v>175.79405499999999</c:v>
                </c:pt>
                <c:pt idx="1731">
                  <c:v>175.89406099999999</c:v>
                </c:pt>
                <c:pt idx="1732">
                  <c:v>175.994066</c:v>
                </c:pt>
                <c:pt idx="1733">
                  <c:v>176.09407200000001</c:v>
                </c:pt>
                <c:pt idx="1734">
                  <c:v>176.19407699999999</c:v>
                </c:pt>
                <c:pt idx="1735">
                  <c:v>176.294084</c:v>
                </c:pt>
                <c:pt idx="1736">
                  <c:v>176.39408900000001</c:v>
                </c:pt>
                <c:pt idx="1737">
                  <c:v>176.49409499999999</c:v>
                </c:pt>
                <c:pt idx="1738">
                  <c:v>176.59910099999999</c:v>
                </c:pt>
                <c:pt idx="1739">
                  <c:v>176.694106</c:v>
                </c:pt>
                <c:pt idx="1740">
                  <c:v>176.79411200000001</c:v>
                </c:pt>
                <c:pt idx="1741">
                  <c:v>176.89411799999999</c:v>
                </c:pt>
                <c:pt idx="1742">
                  <c:v>176.994123</c:v>
                </c:pt>
                <c:pt idx="1743">
                  <c:v>177.09412900000001</c:v>
                </c:pt>
                <c:pt idx="1744">
                  <c:v>177.19413499999999</c:v>
                </c:pt>
                <c:pt idx="1745">
                  <c:v>177.294141</c:v>
                </c:pt>
                <c:pt idx="1746">
                  <c:v>177.39414600000001</c:v>
                </c:pt>
                <c:pt idx="1747">
                  <c:v>177.49415200000001</c:v>
                </c:pt>
                <c:pt idx="1748">
                  <c:v>177.60515799999999</c:v>
                </c:pt>
                <c:pt idx="1749">
                  <c:v>177.694163</c:v>
                </c:pt>
                <c:pt idx="1750">
                  <c:v>177.79616899999999</c:v>
                </c:pt>
                <c:pt idx="1751">
                  <c:v>177.89417499999999</c:v>
                </c:pt>
                <c:pt idx="1752">
                  <c:v>177.994181</c:v>
                </c:pt>
                <c:pt idx="1753">
                  <c:v>178.09418600000001</c:v>
                </c:pt>
                <c:pt idx="1754">
                  <c:v>178.19419199999999</c:v>
                </c:pt>
                <c:pt idx="1755">
                  <c:v>178.29419799999999</c:v>
                </c:pt>
                <c:pt idx="1756">
                  <c:v>178.394204</c:v>
                </c:pt>
                <c:pt idx="1757">
                  <c:v>178.498209</c:v>
                </c:pt>
                <c:pt idx="1758">
                  <c:v>178.59421499999999</c:v>
                </c:pt>
                <c:pt idx="1759">
                  <c:v>178.694221</c:v>
                </c:pt>
                <c:pt idx="1760">
                  <c:v>178.79422700000001</c:v>
                </c:pt>
                <c:pt idx="1761">
                  <c:v>178.89423199999999</c:v>
                </c:pt>
                <c:pt idx="1762">
                  <c:v>178.994238</c:v>
                </c:pt>
                <c:pt idx="1763">
                  <c:v>179.094244</c:v>
                </c:pt>
                <c:pt idx="1764">
                  <c:v>179.19424900000001</c:v>
                </c:pt>
                <c:pt idx="1765">
                  <c:v>179.296255</c:v>
                </c:pt>
                <c:pt idx="1766">
                  <c:v>179.394261</c:v>
                </c:pt>
                <c:pt idx="1767">
                  <c:v>179.498267</c:v>
                </c:pt>
                <c:pt idx="1768">
                  <c:v>179.59427199999999</c:v>
                </c:pt>
                <c:pt idx="1769">
                  <c:v>179.694278</c:v>
                </c:pt>
                <c:pt idx="1770">
                  <c:v>179.794284</c:v>
                </c:pt>
                <c:pt idx="1771">
                  <c:v>179.89428899999999</c:v>
                </c:pt>
                <c:pt idx="1772">
                  <c:v>179.99429499999999</c:v>
                </c:pt>
                <c:pt idx="1773">
                  <c:v>180.094301</c:v>
                </c:pt>
                <c:pt idx="1774">
                  <c:v>180.19430600000001</c:v>
                </c:pt>
                <c:pt idx="1775">
                  <c:v>180.29431199999999</c:v>
                </c:pt>
                <c:pt idx="1776">
                  <c:v>180.39731800000001</c:v>
                </c:pt>
                <c:pt idx="1777">
                  <c:v>180.49432400000001</c:v>
                </c:pt>
                <c:pt idx="1778">
                  <c:v>180.59332900000001</c:v>
                </c:pt>
                <c:pt idx="1779">
                  <c:v>180.69333499999999</c:v>
                </c:pt>
                <c:pt idx="1780">
                  <c:v>180.793341</c:v>
                </c:pt>
                <c:pt idx="1781">
                  <c:v>180.94334900000001</c:v>
                </c:pt>
                <c:pt idx="1782">
                  <c:v>181.04335499999999</c:v>
                </c:pt>
                <c:pt idx="1783">
                  <c:v>181.143361</c:v>
                </c:pt>
                <c:pt idx="1784">
                  <c:v>181.24336700000001</c:v>
                </c:pt>
                <c:pt idx="1785">
                  <c:v>181.346373</c:v>
                </c:pt>
                <c:pt idx="1786">
                  <c:v>181.443378</c:v>
                </c:pt>
                <c:pt idx="1787">
                  <c:v>181.543384</c:v>
                </c:pt>
                <c:pt idx="1788">
                  <c:v>181.64338900000001</c:v>
                </c:pt>
                <c:pt idx="1789">
                  <c:v>181.74339499999999</c:v>
                </c:pt>
                <c:pt idx="1790">
                  <c:v>181.85440199999999</c:v>
                </c:pt>
                <c:pt idx="1791">
                  <c:v>181.94340700000001</c:v>
                </c:pt>
                <c:pt idx="1792">
                  <c:v>182.04341199999999</c:v>
                </c:pt>
                <c:pt idx="1793">
                  <c:v>182.143418</c:v>
                </c:pt>
                <c:pt idx="1794">
                  <c:v>182.243424</c:v>
                </c:pt>
                <c:pt idx="1795">
                  <c:v>182.39343199999999</c:v>
                </c:pt>
                <c:pt idx="1796">
                  <c:v>182.493438</c:v>
                </c:pt>
                <c:pt idx="1797">
                  <c:v>182.59544399999999</c:v>
                </c:pt>
                <c:pt idx="1798">
                  <c:v>182.69645</c:v>
                </c:pt>
                <c:pt idx="1799">
                  <c:v>182.79345499999999</c:v>
                </c:pt>
                <c:pt idx="1800">
                  <c:v>182.89646099999999</c:v>
                </c:pt>
                <c:pt idx="1801">
                  <c:v>182.99346700000001</c:v>
                </c:pt>
                <c:pt idx="1802">
                  <c:v>183.09347199999999</c:v>
                </c:pt>
                <c:pt idx="1803">
                  <c:v>183.193478</c:v>
                </c:pt>
                <c:pt idx="1804">
                  <c:v>183.303484</c:v>
                </c:pt>
                <c:pt idx="1805">
                  <c:v>183.39348899999999</c:v>
                </c:pt>
                <c:pt idx="1806">
                  <c:v>183.493495</c:v>
                </c:pt>
                <c:pt idx="1807">
                  <c:v>183.593501</c:v>
                </c:pt>
                <c:pt idx="1808">
                  <c:v>183.69350700000001</c:v>
                </c:pt>
                <c:pt idx="1809">
                  <c:v>183.79351199999999</c:v>
                </c:pt>
                <c:pt idx="1810">
                  <c:v>183.893518</c:v>
                </c:pt>
                <c:pt idx="1811">
                  <c:v>183.99352400000001</c:v>
                </c:pt>
                <c:pt idx="1812">
                  <c:v>184.09352999999999</c:v>
                </c:pt>
                <c:pt idx="1813">
                  <c:v>184.19653600000001</c:v>
                </c:pt>
                <c:pt idx="1814">
                  <c:v>184.293541</c:v>
                </c:pt>
                <c:pt idx="1815">
                  <c:v>184.39354700000001</c:v>
                </c:pt>
                <c:pt idx="1816">
                  <c:v>184.49355199999999</c:v>
                </c:pt>
                <c:pt idx="1817">
                  <c:v>184.593558</c:v>
                </c:pt>
                <c:pt idx="1818">
                  <c:v>184.69356400000001</c:v>
                </c:pt>
                <c:pt idx="1819">
                  <c:v>184.79356999999999</c:v>
                </c:pt>
                <c:pt idx="1820">
                  <c:v>184.893575</c:v>
                </c:pt>
                <c:pt idx="1821">
                  <c:v>184.99358100000001</c:v>
                </c:pt>
                <c:pt idx="1822">
                  <c:v>185.09358700000001</c:v>
                </c:pt>
                <c:pt idx="1823">
                  <c:v>185.20259300000001</c:v>
                </c:pt>
                <c:pt idx="1824">
                  <c:v>185.34360100000001</c:v>
                </c:pt>
                <c:pt idx="1825">
                  <c:v>185.44360699999999</c:v>
                </c:pt>
                <c:pt idx="1826">
                  <c:v>185.543612</c:v>
                </c:pt>
                <c:pt idx="1827">
                  <c:v>185.648619</c:v>
                </c:pt>
                <c:pt idx="1828">
                  <c:v>185.74362400000001</c:v>
                </c:pt>
                <c:pt idx="1829">
                  <c:v>185.84663</c:v>
                </c:pt>
                <c:pt idx="1830">
                  <c:v>185.943635</c:v>
                </c:pt>
                <c:pt idx="1831">
                  <c:v>186.04364100000001</c:v>
                </c:pt>
                <c:pt idx="1832">
                  <c:v>186.14364699999999</c:v>
                </c:pt>
                <c:pt idx="1833">
                  <c:v>186.243652</c:v>
                </c:pt>
                <c:pt idx="1834">
                  <c:v>186.34465800000001</c:v>
                </c:pt>
                <c:pt idx="1835">
                  <c:v>186.44366400000001</c:v>
                </c:pt>
                <c:pt idx="1836">
                  <c:v>186.54366999999999</c:v>
                </c:pt>
                <c:pt idx="1837">
                  <c:v>186.593673</c:v>
                </c:pt>
                <c:pt idx="1838">
                  <c:v>186.74368100000001</c:v>
                </c:pt>
                <c:pt idx="1839">
                  <c:v>186.84368699999999</c:v>
                </c:pt>
                <c:pt idx="1840">
                  <c:v>186.943693</c:v>
                </c:pt>
                <c:pt idx="1841">
                  <c:v>187.04369800000001</c:v>
                </c:pt>
                <c:pt idx="1842">
                  <c:v>187.14370400000001</c:v>
                </c:pt>
                <c:pt idx="1843">
                  <c:v>187.24370999999999</c:v>
                </c:pt>
                <c:pt idx="1844">
                  <c:v>187.343715</c:v>
                </c:pt>
                <c:pt idx="1845">
                  <c:v>187.44372100000001</c:v>
                </c:pt>
                <c:pt idx="1846">
                  <c:v>187.54772700000001</c:v>
                </c:pt>
                <c:pt idx="1847">
                  <c:v>187.643733</c:v>
                </c:pt>
                <c:pt idx="1848">
                  <c:v>187.74373800000001</c:v>
                </c:pt>
                <c:pt idx="1849">
                  <c:v>187.84374399999999</c:v>
                </c:pt>
                <c:pt idx="1850">
                  <c:v>187.94374999999999</c:v>
                </c:pt>
                <c:pt idx="1851">
                  <c:v>188.043756</c:v>
                </c:pt>
                <c:pt idx="1852">
                  <c:v>188.14376100000001</c:v>
                </c:pt>
                <c:pt idx="1853">
                  <c:v>188.24376699999999</c:v>
                </c:pt>
                <c:pt idx="1854">
                  <c:v>188.343772</c:v>
                </c:pt>
                <c:pt idx="1855">
                  <c:v>188.44477800000001</c:v>
                </c:pt>
                <c:pt idx="1856">
                  <c:v>188.55478500000001</c:v>
                </c:pt>
                <c:pt idx="1857">
                  <c:v>188.64379</c:v>
                </c:pt>
                <c:pt idx="1858">
                  <c:v>188.74379500000001</c:v>
                </c:pt>
                <c:pt idx="1859">
                  <c:v>188.84380100000001</c:v>
                </c:pt>
                <c:pt idx="1860">
                  <c:v>188.94380699999999</c:v>
                </c:pt>
                <c:pt idx="1861">
                  <c:v>189.043813</c:v>
                </c:pt>
                <c:pt idx="1862">
                  <c:v>189.14381800000001</c:v>
                </c:pt>
                <c:pt idx="1863">
                  <c:v>189.24382399999999</c:v>
                </c:pt>
                <c:pt idx="1864">
                  <c:v>189.34383</c:v>
                </c:pt>
                <c:pt idx="1865">
                  <c:v>189.44683599999999</c:v>
                </c:pt>
                <c:pt idx="1866">
                  <c:v>189.54384099999999</c:v>
                </c:pt>
                <c:pt idx="1867">
                  <c:v>189.64384699999999</c:v>
                </c:pt>
                <c:pt idx="1868">
                  <c:v>189.743853</c:v>
                </c:pt>
                <c:pt idx="1869">
                  <c:v>189.84385800000001</c:v>
                </c:pt>
                <c:pt idx="1870">
                  <c:v>189.99386699999999</c:v>
                </c:pt>
                <c:pt idx="1871">
                  <c:v>190.093873</c:v>
                </c:pt>
                <c:pt idx="1872">
                  <c:v>190.19387900000001</c:v>
                </c:pt>
                <c:pt idx="1873">
                  <c:v>190.29388399999999</c:v>
                </c:pt>
                <c:pt idx="1874">
                  <c:v>190.39389</c:v>
                </c:pt>
                <c:pt idx="1875">
                  <c:v>190.49389600000001</c:v>
                </c:pt>
                <c:pt idx="1876">
                  <c:v>190.59390099999999</c:v>
                </c:pt>
                <c:pt idx="1877">
                  <c:v>190.693907</c:v>
                </c:pt>
                <c:pt idx="1878">
                  <c:v>190.793913</c:v>
                </c:pt>
                <c:pt idx="1879">
                  <c:v>190.84391500000001</c:v>
                </c:pt>
                <c:pt idx="1880">
                  <c:v>190.99392399999999</c:v>
                </c:pt>
                <c:pt idx="1881">
                  <c:v>191.09393</c:v>
                </c:pt>
                <c:pt idx="1882">
                  <c:v>191.19393600000001</c:v>
                </c:pt>
                <c:pt idx="1883">
                  <c:v>191.29394099999999</c:v>
                </c:pt>
                <c:pt idx="1884">
                  <c:v>191.393947</c:v>
                </c:pt>
                <c:pt idx="1885">
                  <c:v>191.493953</c:v>
                </c:pt>
                <c:pt idx="1886">
                  <c:v>191.59395799999999</c:v>
                </c:pt>
                <c:pt idx="1887">
                  <c:v>191.69396399999999</c:v>
                </c:pt>
                <c:pt idx="1888">
                  <c:v>191.79796999999999</c:v>
                </c:pt>
                <c:pt idx="1889">
                  <c:v>191.89397600000001</c:v>
                </c:pt>
                <c:pt idx="1890">
                  <c:v>191.99398099999999</c:v>
                </c:pt>
                <c:pt idx="1891">
                  <c:v>192.093987</c:v>
                </c:pt>
                <c:pt idx="1892">
                  <c:v>192.19399300000001</c:v>
                </c:pt>
                <c:pt idx="1893">
                  <c:v>192.29399900000001</c:v>
                </c:pt>
                <c:pt idx="1894">
                  <c:v>192.394004</c:v>
                </c:pt>
                <c:pt idx="1895">
                  <c:v>192.49401</c:v>
                </c:pt>
                <c:pt idx="1896">
                  <c:v>192.59401600000001</c:v>
                </c:pt>
                <c:pt idx="1897">
                  <c:v>192.69402199999999</c:v>
                </c:pt>
                <c:pt idx="1898">
                  <c:v>192.799027</c:v>
                </c:pt>
                <c:pt idx="1899">
                  <c:v>192.89403300000001</c:v>
                </c:pt>
                <c:pt idx="1900">
                  <c:v>192.99403899999999</c:v>
                </c:pt>
                <c:pt idx="1901">
                  <c:v>193.094044</c:v>
                </c:pt>
                <c:pt idx="1902">
                  <c:v>193.19405</c:v>
                </c:pt>
                <c:pt idx="1903">
                  <c:v>193.29405600000001</c:v>
                </c:pt>
                <c:pt idx="1904">
                  <c:v>193.39406199999999</c:v>
                </c:pt>
                <c:pt idx="1905">
                  <c:v>193.494067</c:v>
                </c:pt>
                <c:pt idx="1906">
                  <c:v>193.59407300000001</c:v>
                </c:pt>
                <c:pt idx="1907">
                  <c:v>193.69407899999999</c:v>
                </c:pt>
                <c:pt idx="1908">
                  <c:v>193.80508499999999</c:v>
                </c:pt>
                <c:pt idx="1909">
                  <c:v>193.89409000000001</c:v>
                </c:pt>
                <c:pt idx="1910">
                  <c:v>193.99409600000001</c:v>
                </c:pt>
                <c:pt idx="1911">
                  <c:v>194.09410099999999</c:v>
                </c:pt>
                <c:pt idx="1912">
                  <c:v>194.194108</c:v>
                </c:pt>
                <c:pt idx="1913">
                  <c:v>194.29411300000001</c:v>
                </c:pt>
                <c:pt idx="1914">
                  <c:v>194.39411899999999</c:v>
                </c:pt>
                <c:pt idx="1915">
                  <c:v>194.494124</c:v>
                </c:pt>
                <c:pt idx="1916">
                  <c:v>194.59413000000001</c:v>
                </c:pt>
                <c:pt idx="1917">
                  <c:v>194.69813600000001</c:v>
                </c:pt>
                <c:pt idx="1918">
                  <c:v>194.79414199999999</c:v>
                </c:pt>
                <c:pt idx="1919">
                  <c:v>194.894147</c:v>
                </c:pt>
                <c:pt idx="1920">
                  <c:v>194.99415300000001</c:v>
                </c:pt>
                <c:pt idx="1921">
                  <c:v>195.09415899999999</c:v>
                </c:pt>
                <c:pt idx="1922">
                  <c:v>195.244167</c:v>
                </c:pt>
                <c:pt idx="1923">
                  <c:v>195.34417300000001</c:v>
                </c:pt>
                <c:pt idx="1924">
                  <c:v>195.44417899999999</c:v>
                </c:pt>
                <c:pt idx="1925">
                  <c:v>195.544185</c:v>
                </c:pt>
                <c:pt idx="1926">
                  <c:v>195.64419000000001</c:v>
                </c:pt>
                <c:pt idx="1927">
                  <c:v>195.74419599999999</c:v>
                </c:pt>
                <c:pt idx="1928">
                  <c:v>195.79419899999999</c:v>
                </c:pt>
                <c:pt idx="1929">
                  <c:v>195.94420700000001</c:v>
                </c:pt>
                <c:pt idx="1930">
                  <c:v>196.04421300000001</c:v>
                </c:pt>
                <c:pt idx="1931">
                  <c:v>196.09421599999999</c:v>
                </c:pt>
                <c:pt idx="1932">
                  <c:v>196.244225</c:v>
                </c:pt>
                <c:pt idx="1933">
                  <c:v>196.34423000000001</c:v>
                </c:pt>
                <c:pt idx="1934">
                  <c:v>196.44423599999999</c:v>
                </c:pt>
                <c:pt idx="1935">
                  <c:v>196.544242</c:v>
                </c:pt>
                <c:pt idx="1936">
                  <c:v>196.644248</c:v>
                </c:pt>
                <c:pt idx="1937">
                  <c:v>196.74425299999999</c:v>
                </c:pt>
                <c:pt idx="1938">
                  <c:v>196.84425899999999</c:v>
                </c:pt>
                <c:pt idx="1939">
                  <c:v>196.944264</c:v>
                </c:pt>
                <c:pt idx="1940">
                  <c:v>197.04526999999999</c:v>
                </c:pt>
                <c:pt idx="1941">
                  <c:v>197.14427599999999</c:v>
                </c:pt>
                <c:pt idx="1942">
                  <c:v>197.244282</c:v>
                </c:pt>
                <c:pt idx="1943">
                  <c:v>197.35328799999999</c:v>
                </c:pt>
                <c:pt idx="1944">
                  <c:v>197.44429299999999</c:v>
                </c:pt>
                <c:pt idx="1945">
                  <c:v>197.56030000000001</c:v>
                </c:pt>
                <c:pt idx="1946">
                  <c:v>197.644305</c:v>
                </c:pt>
                <c:pt idx="1947">
                  <c:v>197.74431000000001</c:v>
                </c:pt>
                <c:pt idx="1948">
                  <c:v>197.84431599999999</c:v>
                </c:pt>
                <c:pt idx="1949">
                  <c:v>197.944322</c:v>
                </c:pt>
                <c:pt idx="1950">
                  <c:v>198.049328</c:v>
                </c:pt>
                <c:pt idx="1951">
                  <c:v>198.14333300000001</c:v>
                </c:pt>
                <c:pt idx="1952">
                  <c:v>198.24333899999999</c:v>
                </c:pt>
                <c:pt idx="1953">
                  <c:v>198.343345</c:v>
                </c:pt>
                <c:pt idx="1954">
                  <c:v>198.44335000000001</c:v>
                </c:pt>
                <c:pt idx="1955">
                  <c:v>198.59335899999999</c:v>
                </c:pt>
                <c:pt idx="1956">
                  <c:v>198.693365</c:v>
                </c:pt>
                <c:pt idx="1957">
                  <c:v>198.79337000000001</c:v>
                </c:pt>
                <c:pt idx="1958">
                  <c:v>198.89337599999999</c:v>
                </c:pt>
                <c:pt idx="1959">
                  <c:v>198.993382</c:v>
                </c:pt>
                <c:pt idx="1960">
                  <c:v>199.093388</c:v>
                </c:pt>
                <c:pt idx="1961">
                  <c:v>199.14339000000001</c:v>
                </c:pt>
                <c:pt idx="1962">
                  <c:v>199.29339899999999</c:v>
                </c:pt>
                <c:pt idx="1963">
                  <c:v>199.393404</c:v>
                </c:pt>
                <c:pt idx="1964">
                  <c:v>199.44340800000001</c:v>
                </c:pt>
                <c:pt idx="1965">
                  <c:v>199.59341599999999</c:v>
                </c:pt>
                <c:pt idx="1966">
                  <c:v>199.693422</c:v>
                </c:pt>
                <c:pt idx="1967">
                  <c:v>199.79342700000001</c:v>
                </c:pt>
                <c:pt idx="1968">
                  <c:v>199.89343299999999</c:v>
                </c:pt>
                <c:pt idx="1969">
                  <c:v>199.993439</c:v>
                </c:pt>
                <c:pt idx="1970">
                  <c:v>200.093445</c:v>
                </c:pt>
                <c:pt idx="1971">
                  <c:v>200.19345000000001</c:v>
                </c:pt>
                <c:pt idx="1972">
                  <c:v>200.29345599999999</c:v>
                </c:pt>
                <c:pt idx="1973">
                  <c:v>200.39546200000001</c:v>
                </c:pt>
                <c:pt idx="1974">
                  <c:v>200.49346800000001</c:v>
                </c:pt>
                <c:pt idx="1975">
                  <c:v>200.59347299999999</c:v>
                </c:pt>
                <c:pt idx="1976">
                  <c:v>200.693479</c:v>
                </c:pt>
                <c:pt idx="1977">
                  <c:v>200.793485</c:v>
                </c:pt>
                <c:pt idx="1978">
                  <c:v>200.89349000000001</c:v>
                </c:pt>
                <c:pt idx="1979">
                  <c:v>200.99349599999999</c:v>
                </c:pt>
                <c:pt idx="1980">
                  <c:v>201.093502</c:v>
                </c:pt>
                <c:pt idx="1981">
                  <c:v>201.19350800000001</c:v>
                </c:pt>
                <c:pt idx="1982">
                  <c:v>201.29351299999999</c:v>
                </c:pt>
                <c:pt idx="1983">
                  <c:v>201.393519</c:v>
                </c:pt>
                <c:pt idx="1984">
                  <c:v>201.49352500000001</c:v>
                </c:pt>
                <c:pt idx="1985">
                  <c:v>201.59353100000001</c:v>
                </c:pt>
                <c:pt idx="1986">
                  <c:v>201.69353599999999</c:v>
                </c:pt>
                <c:pt idx="1987">
                  <c:v>201.793542</c:v>
                </c:pt>
                <c:pt idx="1988">
                  <c:v>201.94355100000001</c:v>
                </c:pt>
                <c:pt idx="1989">
                  <c:v>202.043556</c:v>
                </c:pt>
                <c:pt idx="1990">
                  <c:v>202.143562</c:v>
                </c:pt>
                <c:pt idx="1991">
                  <c:v>202.24356800000001</c:v>
                </c:pt>
                <c:pt idx="1992">
                  <c:v>202.34357399999999</c:v>
                </c:pt>
                <c:pt idx="1993">
                  <c:v>202.443579</c:v>
                </c:pt>
                <c:pt idx="1994">
                  <c:v>202.54358500000001</c:v>
                </c:pt>
                <c:pt idx="1995">
                  <c:v>202.646591</c:v>
                </c:pt>
                <c:pt idx="1996">
                  <c:v>202.74359699999999</c:v>
                </c:pt>
                <c:pt idx="1997">
                  <c:v>202.793599</c:v>
                </c:pt>
                <c:pt idx="1998">
                  <c:v>202.94360800000001</c:v>
                </c:pt>
                <c:pt idx="1999">
                  <c:v>203.04361299999999</c:v>
                </c:pt>
                <c:pt idx="2000">
                  <c:v>203.143619</c:v>
                </c:pt>
                <c:pt idx="2001">
                  <c:v>203.24362500000001</c:v>
                </c:pt>
                <c:pt idx="2002">
                  <c:v>203.34363099999999</c:v>
                </c:pt>
                <c:pt idx="2003">
                  <c:v>203.443636</c:v>
                </c:pt>
                <c:pt idx="2004">
                  <c:v>203.54364200000001</c:v>
                </c:pt>
                <c:pt idx="2005">
                  <c:v>203.64364800000001</c:v>
                </c:pt>
                <c:pt idx="2006">
                  <c:v>203.75265400000001</c:v>
                </c:pt>
                <c:pt idx="2007">
                  <c:v>203.843659</c:v>
                </c:pt>
                <c:pt idx="2008">
                  <c:v>203.94366500000001</c:v>
                </c:pt>
                <c:pt idx="2009">
                  <c:v>204.04367099999999</c:v>
                </c:pt>
                <c:pt idx="2010">
                  <c:v>204.143676</c:v>
                </c:pt>
                <c:pt idx="2011">
                  <c:v>204.24368200000001</c:v>
                </c:pt>
                <c:pt idx="2012">
                  <c:v>204.34368799999999</c:v>
                </c:pt>
                <c:pt idx="2013">
                  <c:v>204.44369399999999</c:v>
                </c:pt>
                <c:pt idx="2014">
                  <c:v>204.543699</c:v>
                </c:pt>
                <c:pt idx="2015">
                  <c:v>204.65270599999999</c:v>
                </c:pt>
                <c:pt idx="2016">
                  <c:v>204.75471099999999</c:v>
                </c:pt>
                <c:pt idx="2017">
                  <c:v>204.843717</c:v>
                </c:pt>
                <c:pt idx="2018">
                  <c:v>204.94372200000001</c:v>
                </c:pt>
                <c:pt idx="2019">
                  <c:v>205.04372799999999</c:v>
                </c:pt>
                <c:pt idx="2020">
                  <c:v>205.14373399999999</c:v>
                </c:pt>
                <c:pt idx="2021">
                  <c:v>205.29374200000001</c:v>
                </c:pt>
                <c:pt idx="2022">
                  <c:v>205.39374799999999</c:v>
                </c:pt>
                <c:pt idx="2023">
                  <c:v>205.493753</c:v>
                </c:pt>
                <c:pt idx="2024">
                  <c:v>205.59376</c:v>
                </c:pt>
                <c:pt idx="2025">
                  <c:v>205.69376500000001</c:v>
                </c:pt>
                <c:pt idx="2026">
                  <c:v>205.79377099999999</c:v>
                </c:pt>
                <c:pt idx="2027">
                  <c:v>205.843774</c:v>
                </c:pt>
                <c:pt idx="2028">
                  <c:v>205.99578199999999</c:v>
                </c:pt>
                <c:pt idx="2029">
                  <c:v>206.09378799999999</c:v>
                </c:pt>
                <c:pt idx="2030">
                  <c:v>206.193794</c:v>
                </c:pt>
                <c:pt idx="2031">
                  <c:v>206.29379900000001</c:v>
                </c:pt>
                <c:pt idx="2032">
                  <c:v>206.39380499999999</c:v>
                </c:pt>
                <c:pt idx="2033">
                  <c:v>206.49381099999999</c:v>
                </c:pt>
                <c:pt idx="2034">
                  <c:v>206.593817</c:v>
                </c:pt>
                <c:pt idx="2035">
                  <c:v>206.69382200000001</c:v>
                </c:pt>
                <c:pt idx="2036">
                  <c:v>206.79382799999999</c:v>
                </c:pt>
                <c:pt idx="2037">
                  <c:v>206.893834</c:v>
                </c:pt>
                <c:pt idx="2038">
                  <c:v>207.00283999999999</c:v>
                </c:pt>
                <c:pt idx="2039">
                  <c:v>207.096845</c:v>
                </c:pt>
                <c:pt idx="2040">
                  <c:v>207.193851</c:v>
                </c:pt>
                <c:pt idx="2041">
                  <c:v>207.293857</c:v>
                </c:pt>
                <c:pt idx="2042">
                  <c:v>207.39886200000001</c:v>
                </c:pt>
                <c:pt idx="2043">
                  <c:v>207.49386799999999</c:v>
                </c:pt>
                <c:pt idx="2044">
                  <c:v>207.643877</c:v>
                </c:pt>
                <c:pt idx="2045">
                  <c:v>207.74388200000001</c:v>
                </c:pt>
                <c:pt idx="2046">
                  <c:v>207.84388799999999</c:v>
                </c:pt>
                <c:pt idx="2047">
                  <c:v>207.943894</c:v>
                </c:pt>
                <c:pt idx="2048">
                  <c:v>208.04390000000001</c:v>
                </c:pt>
                <c:pt idx="2049">
                  <c:v>208.14390499999999</c:v>
                </c:pt>
                <c:pt idx="2050">
                  <c:v>208.243911</c:v>
                </c:pt>
                <c:pt idx="2051">
                  <c:v>208.34391600000001</c:v>
                </c:pt>
                <c:pt idx="2052">
                  <c:v>208.447923</c:v>
                </c:pt>
                <c:pt idx="2053">
                  <c:v>208.49392499999999</c:v>
                </c:pt>
                <c:pt idx="2054">
                  <c:v>208.643934</c:v>
                </c:pt>
                <c:pt idx="2055">
                  <c:v>208.74593999999999</c:v>
                </c:pt>
                <c:pt idx="2056">
                  <c:v>208.84394499999999</c:v>
                </c:pt>
                <c:pt idx="2057">
                  <c:v>208.943951</c:v>
                </c:pt>
                <c:pt idx="2058">
                  <c:v>209.04395700000001</c:v>
                </c:pt>
                <c:pt idx="2059">
                  <c:v>209.14396199999999</c:v>
                </c:pt>
                <c:pt idx="2060">
                  <c:v>209.24796799999999</c:v>
                </c:pt>
                <c:pt idx="2061">
                  <c:v>209.34597400000001</c:v>
                </c:pt>
                <c:pt idx="2062">
                  <c:v>209.44798</c:v>
                </c:pt>
                <c:pt idx="2063">
                  <c:v>209.54398499999999</c:v>
                </c:pt>
                <c:pt idx="2064">
                  <c:v>209.643991</c:v>
                </c:pt>
                <c:pt idx="2065">
                  <c:v>209.74399700000001</c:v>
                </c:pt>
                <c:pt idx="2066">
                  <c:v>209.84400199999999</c:v>
                </c:pt>
                <c:pt idx="2067">
                  <c:v>209.944008</c:v>
                </c:pt>
                <c:pt idx="2068">
                  <c:v>210.044014</c:v>
                </c:pt>
                <c:pt idx="2069">
                  <c:v>210.14402000000001</c:v>
                </c:pt>
                <c:pt idx="2070">
                  <c:v>210.24402499999999</c:v>
                </c:pt>
                <c:pt idx="2071">
                  <c:v>210.344031</c:v>
                </c:pt>
                <c:pt idx="2072">
                  <c:v>210.455037</c:v>
                </c:pt>
                <c:pt idx="2073">
                  <c:v>210.54404299999999</c:v>
                </c:pt>
                <c:pt idx="2074">
                  <c:v>210.644048</c:v>
                </c:pt>
                <c:pt idx="2075">
                  <c:v>210.74405400000001</c:v>
                </c:pt>
                <c:pt idx="2076">
                  <c:v>210.84405899999999</c:v>
                </c:pt>
                <c:pt idx="2077">
                  <c:v>210.994068</c:v>
                </c:pt>
                <c:pt idx="2078">
                  <c:v>211.09407400000001</c:v>
                </c:pt>
                <c:pt idx="2079">
                  <c:v>211.19407899999999</c:v>
                </c:pt>
                <c:pt idx="2080">
                  <c:v>211.295085</c:v>
                </c:pt>
                <c:pt idx="2081">
                  <c:v>211.394091</c:v>
                </c:pt>
                <c:pt idx="2082">
                  <c:v>211.49409700000001</c:v>
                </c:pt>
                <c:pt idx="2083">
                  <c:v>211.59410199999999</c:v>
                </c:pt>
                <c:pt idx="2084">
                  <c:v>211.695108</c:v>
                </c:pt>
                <c:pt idx="2085">
                  <c:v>211.79411400000001</c:v>
                </c:pt>
                <c:pt idx="2086">
                  <c:v>211.84411700000001</c:v>
                </c:pt>
                <c:pt idx="2087">
                  <c:v>211.994125</c:v>
                </c:pt>
                <c:pt idx="2088">
                  <c:v>212.094131</c:v>
                </c:pt>
                <c:pt idx="2089">
                  <c:v>212.197137</c:v>
                </c:pt>
                <c:pt idx="2090">
                  <c:v>212.29414299999999</c:v>
                </c:pt>
                <c:pt idx="2091">
                  <c:v>212.394148</c:v>
                </c:pt>
                <c:pt idx="2092">
                  <c:v>212.49415400000001</c:v>
                </c:pt>
                <c:pt idx="2093">
                  <c:v>212.59415999999999</c:v>
                </c:pt>
                <c:pt idx="2094">
                  <c:v>212.694165</c:v>
                </c:pt>
                <c:pt idx="2095">
                  <c:v>212.79817199999999</c:v>
                </c:pt>
                <c:pt idx="2096">
                  <c:v>212.89417700000001</c:v>
                </c:pt>
                <c:pt idx="2097">
                  <c:v>212.99418299999999</c:v>
                </c:pt>
                <c:pt idx="2098">
                  <c:v>213.094188</c:v>
                </c:pt>
                <c:pt idx="2099">
                  <c:v>213.19419400000001</c:v>
                </c:pt>
                <c:pt idx="2100">
                  <c:v>213.29419999999999</c:v>
                </c:pt>
                <c:pt idx="2101">
                  <c:v>213.394206</c:v>
                </c:pt>
                <c:pt idx="2102">
                  <c:v>213.49421100000001</c:v>
                </c:pt>
                <c:pt idx="2103">
                  <c:v>213.59421699999999</c:v>
                </c:pt>
                <c:pt idx="2104">
                  <c:v>213.744226</c:v>
                </c:pt>
                <c:pt idx="2105">
                  <c:v>213.84423100000001</c:v>
                </c:pt>
                <c:pt idx="2106">
                  <c:v>213.947237</c:v>
                </c:pt>
                <c:pt idx="2107">
                  <c:v>214.04424299999999</c:v>
                </c:pt>
                <c:pt idx="2108">
                  <c:v>214.144248</c:v>
                </c:pt>
                <c:pt idx="2109">
                  <c:v>214.25125499999999</c:v>
                </c:pt>
                <c:pt idx="2110">
                  <c:v>214.34425999999999</c:v>
                </c:pt>
                <c:pt idx="2111">
                  <c:v>214.444265</c:v>
                </c:pt>
                <c:pt idx="2112">
                  <c:v>214.54427100000001</c:v>
                </c:pt>
                <c:pt idx="2113">
                  <c:v>214.64427699999999</c:v>
                </c:pt>
                <c:pt idx="2114">
                  <c:v>214.744283</c:v>
                </c:pt>
                <c:pt idx="2115">
                  <c:v>214.84428800000001</c:v>
                </c:pt>
                <c:pt idx="2116">
                  <c:v>214.94429400000001</c:v>
                </c:pt>
                <c:pt idx="2117">
                  <c:v>215.04429999999999</c:v>
                </c:pt>
                <c:pt idx="2118">
                  <c:v>215.14730599999999</c:v>
                </c:pt>
                <c:pt idx="2119">
                  <c:v>215.25931199999999</c:v>
                </c:pt>
                <c:pt idx="2120">
                  <c:v>215.34431699999999</c:v>
                </c:pt>
                <c:pt idx="2121">
                  <c:v>215.444323</c:v>
                </c:pt>
                <c:pt idx="2122">
                  <c:v>215.54432800000001</c:v>
                </c:pt>
                <c:pt idx="2123">
                  <c:v>215.64333400000001</c:v>
                </c:pt>
                <c:pt idx="2124">
                  <c:v>215.79334299999999</c:v>
                </c:pt>
                <c:pt idx="2125">
                  <c:v>215.893348</c:v>
                </c:pt>
                <c:pt idx="2126">
                  <c:v>215.99335400000001</c:v>
                </c:pt>
                <c:pt idx="2127">
                  <c:v>216.04335699999999</c:v>
                </c:pt>
                <c:pt idx="2128">
                  <c:v>216.193366</c:v>
                </c:pt>
                <c:pt idx="2129">
                  <c:v>216.29337100000001</c:v>
                </c:pt>
                <c:pt idx="2130">
                  <c:v>216.39337699999999</c:v>
                </c:pt>
                <c:pt idx="2131">
                  <c:v>216.49338299999999</c:v>
                </c:pt>
                <c:pt idx="2132">
                  <c:v>216.543386</c:v>
                </c:pt>
                <c:pt idx="2133">
                  <c:v>216.69339400000001</c:v>
                </c:pt>
                <c:pt idx="2134">
                  <c:v>216.79339999999999</c:v>
                </c:pt>
                <c:pt idx="2135">
                  <c:v>216.894406</c:v>
                </c:pt>
                <c:pt idx="2136">
                  <c:v>216.99341200000001</c:v>
                </c:pt>
                <c:pt idx="2137">
                  <c:v>217.102417</c:v>
                </c:pt>
                <c:pt idx="2138">
                  <c:v>217.194423</c:v>
                </c:pt>
                <c:pt idx="2139">
                  <c:v>217.29342800000001</c:v>
                </c:pt>
                <c:pt idx="2140">
                  <c:v>217.39343400000001</c:v>
                </c:pt>
                <c:pt idx="2141">
                  <c:v>217.49343999999999</c:v>
                </c:pt>
                <c:pt idx="2142">
                  <c:v>217.60244599999999</c:v>
                </c:pt>
                <c:pt idx="2143">
                  <c:v>217.69345100000001</c:v>
                </c:pt>
                <c:pt idx="2144">
                  <c:v>217.79345699999999</c:v>
                </c:pt>
                <c:pt idx="2145">
                  <c:v>217.893463</c:v>
                </c:pt>
                <c:pt idx="2146">
                  <c:v>217.993469</c:v>
                </c:pt>
                <c:pt idx="2147">
                  <c:v>218.14347699999999</c:v>
                </c:pt>
                <c:pt idx="2148">
                  <c:v>218.243483</c:v>
                </c:pt>
                <c:pt idx="2149">
                  <c:v>218.34348900000001</c:v>
                </c:pt>
                <c:pt idx="2150">
                  <c:v>218.44349399999999</c:v>
                </c:pt>
                <c:pt idx="2151">
                  <c:v>218.54349999999999</c:v>
                </c:pt>
                <c:pt idx="2152">
                  <c:v>218.643506</c:v>
                </c:pt>
                <c:pt idx="2153">
                  <c:v>218.74351100000001</c:v>
                </c:pt>
                <c:pt idx="2154">
                  <c:v>218.84351699999999</c:v>
                </c:pt>
                <c:pt idx="2155">
                  <c:v>218.943523</c:v>
                </c:pt>
                <c:pt idx="2156">
                  <c:v>219.05852899999999</c:v>
                </c:pt>
                <c:pt idx="2157">
                  <c:v>219.14353399999999</c:v>
                </c:pt>
                <c:pt idx="2158">
                  <c:v>219.24354</c:v>
                </c:pt>
                <c:pt idx="2159">
                  <c:v>219.343546</c:v>
                </c:pt>
                <c:pt idx="2160">
                  <c:v>219.44355200000001</c:v>
                </c:pt>
                <c:pt idx="2161">
                  <c:v>219.54355699999999</c:v>
                </c:pt>
                <c:pt idx="2162">
                  <c:v>219.643563</c:v>
                </c:pt>
                <c:pt idx="2163">
                  <c:v>219.74356800000001</c:v>
                </c:pt>
                <c:pt idx="2164">
                  <c:v>219.84357499999999</c:v>
                </c:pt>
                <c:pt idx="2165">
                  <c:v>219.94757999999999</c:v>
                </c:pt>
                <c:pt idx="2166">
                  <c:v>220.043586</c:v>
                </c:pt>
                <c:pt idx="2167">
                  <c:v>220.14359099999999</c:v>
                </c:pt>
                <c:pt idx="2168">
                  <c:v>220.24359699999999</c:v>
                </c:pt>
                <c:pt idx="2169">
                  <c:v>220.343603</c:v>
                </c:pt>
                <c:pt idx="2170">
                  <c:v>220.49361099999999</c:v>
                </c:pt>
                <c:pt idx="2171">
                  <c:v>220.59361699999999</c:v>
                </c:pt>
                <c:pt idx="2172">
                  <c:v>220.693623</c:v>
                </c:pt>
                <c:pt idx="2173">
                  <c:v>220.79362900000001</c:v>
                </c:pt>
                <c:pt idx="2174">
                  <c:v>220.89363399999999</c:v>
                </c:pt>
                <c:pt idx="2175">
                  <c:v>220.99364</c:v>
                </c:pt>
                <c:pt idx="2176">
                  <c:v>221.09364600000001</c:v>
                </c:pt>
                <c:pt idx="2177">
                  <c:v>221.14364900000001</c:v>
                </c:pt>
                <c:pt idx="2178">
                  <c:v>221.293657</c:v>
                </c:pt>
                <c:pt idx="2179">
                  <c:v>221.34366</c:v>
                </c:pt>
                <c:pt idx="2180">
                  <c:v>221.49366900000001</c:v>
                </c:pt>
                <c:pt idx="2181">
                  <c:v>221.59367499999999</c:v>
                </c:pt>
                <c:pt idx="2182">
                  <c:v>221.69368</c:v>
                </c:pt>
                <c:pt idx="2183">
                  <c:v>221.79368600000001</c:v>
                </c:pt>
                <c:pt idx="2184">
                  <c:v>221.89369199999999</c:v>
                </c:pt>
                <c:pt idx="2185">
                  <c:v>221.993697</c:v>
                </c:pt>
                <c:pt idx="2186">
                  <c:v>222.093703</c:v>
                </c:pt>
                <c:pt idx="2187">
                  <c:v>222.19370900000001</c:v>
                </c:pt>
                <c:pt idx="2188">
                  <c:v>222.29371499999999</c:v>
                </c:pt>
                <c:pt idx="2189">
                  <c:v>222.343717</c:v>
                </c:pt>
                <c:pt idx="2190">
                  <c:v>222.49372600000001</c:v>
                </c:pt>
                <c:pt idx="2191">
                  <c:v>222.59373099999999</c:v>
                </c:pt>
                <c:pt idx="2192">
                  <c:v>222.693738</c:v>
                </c:pt>
                <c:pt idx="2193">
                  <c:v>222.79374300000001</c:v>
                </c:pt>
                <c:pt idx="2194">
                  <c:v>222.89374900000001</c:v>
                </c:pt>
                <c:pt idx="2195">
                  <c:v>222.993754</c:v>
                </c:pt>
                <c:pt idx="2196">
                  <c:v>223.09376</c:v>
                </c:pt>
                <c:pt idx="2197">
                  <c:v>223.19976600000001</c:v>
                </c:pt>
                <c:pt idx="2198">
                  <c:v>223.30377200000001</c:v>
                </c:pt>
                <c:pt idx="2199">
                  <c:v>223.39677800000001</c:v>
                </c:pt>
                <c:pt idx="2200">
                  <c:v>223.49378300000001</c:v>
                </c:pt>
                <c:pt idx="2201">
                  <c:v>223.59378899999999</c:v>
                </c:pt>
                <c:pt idx="2202">
                  <c:v>223.69379499999999</c:v>
                </c:pt>
                <c:pt idx="2203">
                  <c:v>223.7938</c:v>
                </c:pt>
                <c:pt idx="2204">
                  <c:v>223.89380600000001</c:v>
                </c:pt>
                <c:pt idx="2205">
                  <c:v>223.99381199999999</c:v>
                </c:pt>
                <c:pt idx="2206">
                  <c:v>224.093817</c:v>
                </c:pt>
                <c:pt idx="2207">
                  <c:v>224.19582299999999</c:v>
                </c:pt>
                <c:pt idx="2208">
                  <c:v>224.29882900000001</c:v>
                </c:pt>
                <c:pt idx="2209">
                  <c:v>224.393835</c:v>
                </c:pt>
                <c:pt idx="2210">
                  <c:v>224.50284099999999</c:v>
                </c:pt>
                <c:pt idx="2211">
                  <c:v>224.59384600000001</c:v>
                </c:pt>
                <c:pt idx="2212">
                  <c:v>224.69385199999999</c:v>
                </c:pt>
                <c:pt idx="2213">
                  <c:v>224.793858</c:v>
                </c:pt>
                <c:pt idx="2214">
                  <c:v>224.89386300000001</c:v>
                </c:pt>
                <c:pt idx="2215">
                  <c:v>224.99386899999999</c:v>
                </c:pt>
                <c:pt idx="2216">
                  <c:v>225.093874</c:v>
                </c:pt>
                <c:pt idx="2217">
                  <c:v>225.197881</c:v>
                </c:pt>
                <c:pt idx="2218">
                  <c:v>225.29388599999999</c:v>
                </c:pt>
                <c:pt idx="2219">
                  <c:v>225.39389199999999</c:v>
                </c:pt>
                <c:pt idx="2220">
                  <c:v>225.49589800000001</c:v>
                </c:pt>
                <c:pt idx="2221">
                  <c:v>225.59390300000001</c:v>
                </c:pt>
                <c:pt idx="2222">
                  <c:v>225.74391199999999</c:v>
                </c:pt>
                <c:pt idx="2223">
                  <c:v>225.843917</c:v>
                </c:pt>
                <c:pt idx="2224">
                  <c:v>225.94392300000001</c:v>
                </c:pt>
                <c:pt idx="2225">
                  <c:v>226.04392899999999</c:v>
                </c:pt>
                <c:pt idx="2226">
                  <c:v>226.143935</c:v>
                </c:pt>
                <c:pt idx="2227">
                  <c:v>226.24394000000001</c:v>
                </c:pt>
                <c:pt idx="2228">
                  <c:v>226.34394599999999</c:v>
                </c:pt>
                <c:pt idx="2229">
                  <c:v>226.443952</c:v>
                </c:pt>
                <c:pt idx="2230">
                  <c:v>226.543958</c:v>
                </c:pt>
                <c:pt idx="2231">
                  <c:v>226.59396000000001</c:v>
                </c:pt>
                <c:pt idx="2232">
                  <c:v>226.74396899999999</c:v>
                </c:pt>
                <c:pt idx="2233">
                  <c:v>226.843975</c:v>
                </c:pt>
                <c:pt idx="2234">
                  <c:v>226.94398000000001</c:v>
                </c:pt>
                <c:pt idx="2235">
                  <c:v>227.04398599999999</c:v>
                </c:pt>
                <c:pt idx="2236">
                  <c:v>227.143992</c:v>
                </c:pt>
                <c:pt idx="2237">
                  <c:v>227.243998</c:v>
                </c:pt>
                <c:pt idx="2238">
                  <c:v>227.34400299999999</c:v>
                </c:pt>
                <c:pt idx="2239">
                  <c:v>227.44400899999999</c:v>
                </c:pt>
                <c:pt idx="2240">
                  <c:v>227.544015</c:v>
                </c:pt>
                <c:pt idx="2241">
                  <c:v>227.64402100000001</c:v>
                </c:pt>
                <c:pt idx="2242">
                  <c:v>227.74402599999999</c:v>
                </c:pt>
                <c:pt idx="2243">
                  <c:v>227.844032</c:v>
                </c:pt>
                <c:pt idx="2244">
                  <c:v>227.94403700000001</c:v>
                </c:pt>
                <c:pt idx="2245">
                  <c:v>228.04404400000001</c:v>
                </c:pt>
                <c:pt idx="2246">
                  <c:v>228.144049</c:v>
                </c:pt>
                <c:pt idx="2247">
                  <c:v>228.244055</c:v>
                </c:pt>
                <c:pt idx="2248">
                  <c:v>228.34406000000001</c:v>
                </c:pt>
                <c:pt idx="2249">
                  <c:v>228.44406599999999</c:v>
                </c:pt>
                <c:pt idx="2250">
                  <c:v>228.549072</c:v>
                </c:pt>
                <c:pt idx="2251">
                  <c:v>228.64407800000001</c:v>
                </c:pt>
                <c:pt idx="2252">
                  <c:v>228.74408299999999</c:v>
                </c:pt>
                <c:pt idx="2253">
                  <c:v>228.844089</c:v>
                </c:pt>
                <c:pt idx="2254">
                  <c:v>228.944095</c:v>
                </c:pt>
                <c:pt idx="2255">
                  <c:v>229.09410299999999</c:v>
                </c:pt>
                <c:pt idx="2256">
                  <c:v>229.194109</c:v>
                </c:pt>
                <c:pt idx="2257">
                  <c:v>229.29411500000001</c:v>
                </c:pt>
                <c:pt idx="2258">
                  <c:v>229.39412100000001</c:v>
                </c:pt>
                <c:pt idx="2259">
                  <c:v>229.49412599999999</c:v>
                </c:pt>
                <c:pt idx="2260">
                  <c:v>229.594132</c:v>
                </c:pt>
                <c:pt idx="2261">
                  <c:v>229.69413800000001</c:v>
                </c:pt>
                <c:pt idx="2262">
                  <c:v>229.79414399999999</c:v>
                </c:pt>
                <c:pt idx="2263">
                  <c:v>229.894149</c:v>
                </c:pt>
                <c:pt idx="2264">
                  <c:v>229.962153</c:v>
                </c:pt>
                <c:pt idx="2265">
                  <c:v>230.09416100000001</c:v>
                </c:pt>
                <c:pt idx="2266">
                  <c:v>230.194166</c:v>
                </c:pt>
                <c:pt idx="2267">
                  <c:v>230.294172</c:v>
                </c:pt>
                <c:pt idx="2268">
                  <c:v>230.39417800000001</c:v>
                </c:pt>
                <c:pt idx="2269">
                  <c:v>230.49418399999999</c:v>
                </c:pt>
                <c:pt idx="2270">
                  <c:v>230.594189</c:v>
                </c:pt>
                <c:pt idx="2271">
                  <c:v>230.69419500000001</c:v>
                </c:pt>
                <c:pt idx="2272">
                  <c:v>230.79420099999999</c:v>
                </c:pt>
                <c:pt idx="2273">
                  <c:v>230.895206</c:v>
                </c:pt>
                <c:pt idx="2274">
                  <c:v>230.994212</c:v>
                </c:pt>
                <c:pt idx="2275">
                  <c:v>231.09421800000001</c:v>
                </c:pt>
                <c:pt idx="2276">
                  <c:v>231.19422299999999</c:v>
                </c:pt>
                <c:pt idx="2277">
                  <c:v>231.29423</c:v>
                </c:pt>
                <c:pt idx="2278">
                  <c:v>231.39723499999999</c:v>
                </c:pt>
                <c:pt idx="2279">
                  <c:v>231.49424099999999</c:v>
                </c:pt>
                <c:pt idx="2280">
                  <c:v>231.594246</c:v>
                </c:pt>
                <c:pt idx="2281">
                  <c:v>231.69425200000001</c:v>
                </c:pt>
                <c:pt idx="2282">
                  <c:v>231.79425800000001</c:v>
                </c:pt>
                <c:pt idx="2283">
                  <c:v>231.90526399999999</c:v>
                </c:pt>
                <c:pt idx="2284">
                  <c:v>231.994269</c:v>
                </c:pt>
                <c:pt idx="2285">
                  <c:v>232.09427500000001</c:v>
                </c:pt>
                <c:pt idx="2286">
                  <c:v>232.19428099999999</c:v>
                </c:pt>
                <c:pt idx="2287">
                  <c:v>232.294287</c:v>
                </c:pt>
                <c:pt idx="2288">
                  <c:v>232.44429500000001</c:v>
                </c:pt>
                <c:pt idx="2289">
                  <c:v>232.54430099999999</c:v>
                </c:pt>
                <c:pt idx="2290">
                  <c:v>232.645307</c:v>
                </c:pt>
                <c:pt idx="2291">
                  <c:v>232.74431200000001</c:v>
                </c:pt>
                <c:pt idx="2292">
                  <c:v>232.84431799999999</c:v>
                </c:pt>
                <c:pt idx="2293">
                  <c:v>232.94432399999999</c:v>
                </c:pt>
                <c:pt idx="2294">
                  <c:v>233.043329</c:v>
                </c:pt>
                <c:pt idx="2295">
                  <c:v>233.14333500000001</c:v>
                </c:pt>
                <c:pt idx="2296">
                  <c:v>233.24333999999999</c:v>
                </c:pt>
                <c:pt idx="2297">
                  <c:v>233.35834700000001</c:v>
                </c:pt>
                <c:pt idx="2298">
                  <c:v>233.443352</c:v>
                </c:pt>
                <c:pt idx="2299">
                  <c:v>233.54335800000001</c:v>
                </c:pt>
                <c:pt idx="2300">
                  <c:v>233.64336299999999</c:v>
                </c:pt>
                <c:pt idx="2301">
                  <c:v>233.743369</c:v>
                </c:pt>
                <c:pt idx="2302">
                  <c:v>233.89437799999999</c:v>
                </c:pt>
                <c:pt idx="2303">
                  <c:v>233.99338299999999</c:v>
                </c:pt>
                <c:pt idx="2304">
                  <c:v>234.09339</c:v>
                </c:pt>
                <c:pt idx="2305">
                  <c:v>234.19339500000001</c:v>
                </c:pt>
                <c:pt idx="2306">
                  <c:v>234.29340099999999</c:v>
                </c:pt>
                <c:pt idx="2307">
                  <c:v>234.393406</c:v>
                </c:pt>
                <c:pt idx="2308">
                  <c:v>234.49341200000001</c:v>
                </c:pt>
                <c:pt idx="2309">
                  <c:v>234.595418</c:v>
                </c:pt>
                <c:pt idx="2310">
                  <c:v>234.694424</c:v>
                </c:pt>
                <c:pt idx="2311">
                  <c:v>234.793429</c:v>
                </c:pt>
                <c:pt idx="2312">
                  <c:v>234.89343500000001</c:v>
                </c:pt>
                <c:pt idx="2313">
                  <c:v>234.99344099999999</c:v>
                </c:pt>
                <c:pt idx="2314">
                  <c:v>235.09544700000001</c:v>
                </c:pt>
                <c:pt idx="2315">
                  <c:v>235.19345200000001</c:v>
                </c:pt>
                <c:pt idx="2316">
                  <c:v>235.34346099999999</c:v>
                </c:pt>
                <c:pt idx="2317">
                  <c:v>235.443467</c:v>
                </c:pt>
                <c:pt idx="2318">
                  <c:v>235.54347200000001</c:v>
                </c:pt>
                <c:pt idx="2319">
                  <c:v>235.64347799999999</c:v>
                </c:pt>
                <c:pt idx="2320">
                  <c:v>235.743484</c:v>
                </c:pt>
                <c:pt idx="2321">
                  <c:v>235.84349</c:v>
                </c:pt>
                <c:pt idx="2322">
                  <c:v>235.94349500000001</c:v>
                </c:pt>
                <c:pt idx="2323">
                  <c:v>236.04350099999999</c:v>
                </c:pt>
                <c:pt idx="2324">
                  <c:v>236.149507</c:v>
                </c:pt>
                <c:pt idx="2325">
                  <c:v>236.24451300000001</c:v>
                </c:pt>
                <c:pt idx="2326">
                  <c:v>236.34351799999999</c:v>
                </c:pt>
                <c:pt idx="2327">
                  <c:v>236.44552400000001</c:v>
                </c:pt>
                <c:pt idx="2328">
                  <c:v>236.54353</c:v>
                </c:pt>
                <c:pt idx="2329">
                  <c:v>236.645535</c:v>
                </c:pt>
                <c:pt idx="2330">
                  <c:v>236.74354099999999</c:v>
                </c:pt>
                <c:pt idx="2331">
                  <c:v>236.843547</c:v>
                </c:pt>
                <c:pt idx="2332">
                  <c:v>236.94355200000001</c:v>
                </c:pt>
                <c:pt idx="2333">
                  <c:v>237.04355799999999</c:v>
                </c:pt>
                <c:pt idx="2334">
                  <c:v>237.15356399999999</c:v>
                </c:pt>
                <c:pt idx="2335">
                  <c:v>237.24356900000001</c:v>
                </c:pt>
                <c:pt idx="2336">
                  <c:v>237.34357499999999</c:v>
                </c:pt>
                <c:pt idx="2337">
                  <c:v>237.44358099999999</c:v>
                </c:pt>
                <c:pt idx="2338">
                  <c:v>237.543587</c:v>
                </c:pt>
                <c:pt idx="2339">
                  <c:v>237.69359499999999</c:v>
                </c:pt>
                <c:pt idx="2340">
                  <c:v>237.793601</c:v>
                </c:pt>
                <c:pt idx="2341">
                  <c:v>237.893607</c:v>
                </c:pt>
                <c:pt idx="2342">
                  <c:v>237.99361200000001</c:v>
                </c:pt>
                <c:pt idx="2343">
                  <c:v>238.09361799999999</c:v>
                </c:pt>
                <c:pt idx="2344">
                  <c:v>238.193624</c:v>
                </c:pt>
                <c:pt idx="2345">
                  <c:v>238.29363000000001</c:v>
                </c:pt>
                <c:pt idx="2346">
                  <c:v>238.39363499999999</c:v>
                </c:pt>
                <c:pt idx="2347">
                  <c:v>238.49664100000001</c:v>
                </c:pt>
                <c:pt idx="2348">
                  <c:v>238.593647</c:v>
                </c:pt>
                <c:pt idx="2349">
                  <c:v>238.69365300000001</c:v>
                </c:pt>
                <c:pt idx="2350">
                  <c:v>238.79365799999999</c:v>
                </c:pt>
                <c:pt idx="2351">
                  <c:v>238.893664</c:v>
                </c:pt>
                <c:pt idx="2352">
                  <c:v>238.99666999999999</c:v>
                </c:pt>
                <c:pt idx="2353">
                  <c:v>239.09367599999999</c:v>
                </c:pt>
                <c:pt idx="2354">
                  <c:v>239.193681</c:v>
                </c:pt>
                <c:pt idx="2355">
                  <c:v>239.29368700000001</c:v>
                </c:pt>
                <c:pt idx="2356">
                  <c:v>239.39369199999999</c:v>
                </c:pt>
                <c:pt idx="2357">
                  <c:v>239.501698</c:v>
                </c:pt>
                <c:pt idx="2358">
                  <c:v>239.593704</c:v>
                </c:pt>
                <c:pt idx="2359">
                  <c:v>239.69371000000001</c:v>
                </c:pt>
                <c:pt idx="2360">
                  <c:v>239.796716</c:v>
                </c:pt>
                <c:pt idx="2361">
                  <c:v>239.89772099999999</c:v>
                </c:pt>
                <c:pt idx="2362">
                  <c:v>239.99372700000001</c:v>
                </c:pt>
                <c:pt idx="2363">
                  <c:v>240.09373299999999</c:v>
                </c:pt>
                <c:pt idx="2364">
                  <c:v>240.193738</c:v>
                </c:pt>
                <c:pt idx="2365">
                  <c:v>240.293744</c:v>
                </c:pt>
                <c:pt idx="2366">
                  <c:v>240.39375000000001</c:v>
                </c:pt>
                <c:pt idx="2367">
                  <c:v>240.50875600000001</c:v>
                </c:pt>
                <c:pt idx="2368">
                  <c:v>240.593761</c:v>
                </c:pt>
                <c:pt idx="2369">
                  <c:v>240.69376700000001</c:v>
                </c:pt>
                <c:pt idx="2370">
                  <c:v>240.79377299999999</c:v>
                </c:pt>
                <c:pt idx="2371">
                  <c:v>240.893778</c:v>
                </c:pt>
                <c:pt idx="2372">
                  <c:v>240.99378400000001</c:v>
                </c:pt>
                <c:pt idx="2373">
                  <c:v>241.09379000000001</c:v>
                </c:pt>
                <c:pt idx="2374">
                  <c:v>241.19379599999999</c:v>
                </c:pt>
                <c:pt idx="2375">
                  <c:v>241.293801</c:v>
                </c:pt>
                <c:pt idx="2376">
                  <c:v>241.40880799999999</c:v>
                </c:pt>
                <c:pt idx="2377">
                  <c:v>241.49381299999999</c:v>
                </c:pt>
                <c:pt idx="2378">
                  <c:v>241.593819</c:v>
                </c:pt>
                <c:pt idx="2379">
                  <c:v>241.69382400000001</c:v>
                </c:pt>
                <c:pt idx="2380">
                  <c:v>241.79383000000001</c:v>
                </c:pt>
                <c:pt idx="2381">
                  <c:v>241.943839</c:v>
                </c:pt>
                <c:pt idx="2382">
                  <c:v>241.993841</c:v>
                </c:pt>
                <c:pt idx="2383">
                  <c:v>242.14384999999999</c:v>
                </c:pt>
                <c:pt idx="2384">
                  <c:v>242.243855</c:v>
                </c:pt>
                <c:pt idx="2385">
                  <c:v>242.343861</c:v>
                </c:pt>
                <c:pt idx="2386">
                  <c:v>242.44386700000001</c:v>
                </c:pt>
                <c:pt idx="2387">
                  <c:v>242.54387299999999</c:v>
                </c:pt>
                <c:pt idx="2388">
                  <c:v>242.643878</c:v>
                </c:pt>
                <c:pt idx="2389">
                  <c:v>242.74388400000001</c:v>
                </c:pt>
                <c:pt idx="2390">
                  <c:v>242.85088999999999</c:v>
                </c:pt>
                <c:pt idx="2391">
                  <c:v>242.943896</c:v>
                </c:pt>
                <c:pt idx="2392">
                  <c:v>243.04390100000001</c:v>
                </c:pt>
                <c:pt idx="2393">
                  <c:v>243.14390700000001</c:v>
                </c:pt>
                <c:pt idx="2394">
                  <c:v>243.24391299999999</c:v>
                </c:pt>
                <c:pt idx="2395">
                  <c:v>243.343918</c:v>
                </c:pt>
                <c:pt idx="2396">
                  <c:v>243.44392400000001</c:v>
                </c:pt>
                <c:pt idx="2397">
                  <c:v>243.54392999999999</c:v>
                </c:pt>
                <c:pt idx="2398">
                  <c:v>243.643936</c:v>
                </c:pt>
                <c:pt idx="2399">
                  <c:v>243.747941</c:v>
                </c:pt>
                <c:pt idx="2400">
                  <c:v>243.84394700000001</c:v>
                </c:pt>
                <c:pt idx="2401">
                  <c:v>243.94395299999999</c:v>
                </c:pt>
                <c:pt idx="2402">
                  <c:v>244.043959</c:v>
                </c:pt>
                <c:pt idx="2403">
                  <c:v>244.14396400000001</c:v>
                </c:pt>
                <c:pt idx="2404">
                  <c:v>244.24396999999999</c:v>
                </c:pt>
                <c:pt idx="2405">
                  <c:v>244.35997699999999</c:v>
                </c:pt>
                <c:pt idx="2406">
                  <c:v>244.44398200000001</c:v>
                </c:pt>
                <c:pt idx="2407">
                  <c:v>244.54398699999999</c:v>
                </c:pt>
                <c:pt idx="2408">
                  <c:v>244.64399299999999</c:v>
                </c:pt>
                <c:pt idx="2409">
                  <c:v>244.749999</c:v>
                </c:pt>
                <c:pt idx="2410">
                  <c:v>244.84400400000001</c:v>
                </c:pt>
                <c:pt idx="2411">
                  <c:v>244.94400999999999</c:v>
                </c:pt>
                <c:pt idx="2412">
                  <c:v>245.044016</c:v>
                </c:pt>
                <c:pt idx="2413">
                  <c:v>245.14402200000001</c:v>
                </c:pt>
                <c:pt idx="2414">
                  <c:v>245.29402999999999</c:v>
                </c:pt>
                <c:pt idx="2415">
                  <c:v>245.394036</c:v>
                </c:pt>
                <c:pt idx="2416">
                  <c:v>245.49404100000001</c:v>
                </c:pt>
                <c:pt idx="2417">
                  <c:v>245.59404699999999</c:v>
                </c:pt>
                <c:pt idx="2418">
                  <c:v>245.694053</c:v>
                </c:pt>
                <c:pt idx="2419">
                  <c:v>245.794059</c:v>
                </c:pt>
                <c:pt idx="2420">
                  <c:v>245.89406399999999</c:v>
                </c:pt>
                <c:pt idx="2421">
                  <c:v>245.99406999999999</c:v>
                </c:pt>
                <c:pt idx="2422">
                  <c:v>246.094076</c:v>
                </c:pt>
                <c:pt idx="2423">
                  <c:v>246.144079</c:v>
                </c:pt>
                <c:pt idx="2424">
                  <c:v>246.29408699999999</c:v>
                </c:pt>
                <c:pt idx="2425">
                  <c:v>246.394093</c:v>
                </c:pt>
                <c:pt idx="2426">
                  <c:v>246.49409900000001</c:v>
                </c:pt>
                <c:pt idx="2427">
                  <c:v>246.59410399999999</c:v>
                </c:pt>
                <c:pt idx="2428">
                  <c:v>246.69410999999999</c:v>
                </c:pt>
                <c:pt idx="2429">
                  <c:v>246.794116</c:v>
                </c:pt>
                <c:pt idx="2430">
                  <c:v>246.89412200000001</c:v>
                </c:pt>
                <c:pt idx="2431">
                  <c:v>246.99412699999999</c:v>
                </c:pt>
                <c:pt idx="2432">
                  <c:v>247.095133</c:v>
                </c:pt>
                <c:pt idx="2433">
                  <c:v>247.19513900000001</c:v>
                </c:pt>
                <c:pt idx="2434">
                  <c:v>247.29414499999999</c:v>
                </c:pt>
                <c:pt idx="2435">
                  <c:v>247.39415</c:v>
                </c:pt>
                <c:pt idx="2436">
                  <c:v>247.494156</c:v>
                </c:pt>
                <c:pt idx="2437">
                  <c:v>247.59416200000001</c:v>
                </c:pt>
                <c:pt idx="2438">
                  <c:v>247.69416699999999</c:v>
                </c:pt>
                <c:pt idx="2439">
                  <c:v>247.794173</c:v>
                </c:pt>
                <c:pt idx="2440">
                  <c:v>247.89417900000001</c:v>
                </c:pt>
                <c:pt idx="2441">
                  <c:v>247.99418399999999</c:v>
                </c:pt>
                <c:pt idx="2442">
                  <c:v>248.09719000000001</c:v>
                </c:pt>
                <c:pt idx="2443">
                  <c:v>248.19419600000001</c:v>
                </c:pt>
                <c:pt idx="2444">
                  <c:v>248.29420200000001</c:v>
                </c:pt>
                <c:pt idx="2445">
                  <c:v>248.402208</c:v>
                </c:pt>
                <c:pt idx="2446">
                  <c:v>248.494213</c:v>
                </c:pt>
                <c:pt idx="2447">
                  <c:v>248.59421900000001</c:v>
                </c:pt>
                <c:pt idx="2448">
                  <c:v>248.69422399999999</c:v>
                </c:pt>
                <c:pt idx="2449">
                  <c:v>248.844233</c:v>
                </c:pt>
                <c:pt idx="2450">
                  <c:v>248.94423900000001</c:v>
                </c:pt>
                <c:pt idx="2451">
                  <c:v>249.04424499999999</c:v>
                </c:pt>
                <c:pt idx="2452">
                  <c:v>249.14525</c:v>
                </c:pt>
                <c:pt idx="2453">
                  <c:v>249.24425600000001</c:v>
                </c:pt>
                <c:pt idx="2454">
                  <c:v>249.34426199999999</c:v>
                </c:pt>
                <c:pt idx="2455">
                  <c:v>249.39426499999999</c:v>
                </c:pt>
                <c:pt idx="2456">
                  <c:v>249.54627300000001</c:v>
                </c:pt>
                <c:pt idx="2457">
                  <c:v>249.64427900000001</c:v>
                </c:pt>
                <c:pt idx="2458">
                  <c:v>249.745285</c:v>
                </c:pt>
                <c:pt idx="2459">
                  <c:v>249.84429</c:v>
                </c:pt>
                <c:pt idx="2460">
                  <c:v>249.94529600000001</c:v>
                </c:pt>
                <c:pt idx="2461">
                  <c:v>250.09430499999999</c:v>
                </c:pt>
                <c:pt idx="2462">
                  <c:v>250.19631100000001</c:v>
                </c:pt>
                <c:pt idx="2463">
                  <c:v>250.29431600000001</c:v>
                </c:pt>
                <c:pt idx="2464">
                  <c:v>250.39432199999999</c:v>
                </c:pt>
                <c:pt idx="2465">
                  <c:v>250.54333</c:v>
                </c:pt>
                <c:pt idx="2466">
                  <c:v>250.64333600000001</c:v>
                </c:pt>
                <c:pt idx="2467">
                  <c:v>250.74334200000001</c:v>
                </c:pt>
                <c:pt idx="2468">
                  <c:v>250.845347</c:v>
                </c:pt>
                <c:pt idx="2469">
                  <c:v>250.94435300000001</c:v>
                </c:pt>
                <c:pt idx="2470">
                  <c:v>251.04335900000001</c:v>
                </c:pt>
                <c:pt idx="2471">
                  <c:v>251.14336399999999</c:v>
                </c:pt>
                <c:pt idx="2472">
                  <c:v>251.24437</c:v>
                </c:pt>
                <c:pt idx="2473">
                  <c:v>251.34337600000001</c:v>
                </c:pt>
                <c:pt idx="2474">
                  <c:v>251.44338200000001</c:v>
                </c:pt>
                <c:pt idx="2475">
                  <c:v>251.545388</c:v>
                </c:pt>
                <c:pt idx="2476">
                  <c:v>251.643393</c:v>
                </c:pt>
                <c:pt idx="2477">
                  <c:v>251.747399</c:v>
                </c:pt>
                <c:pt idx="2478">
                  <c:v>251.893407</c:v>
                </c:pt>
                <c:pt idx="2479">
                  <c:v>251.94841099999999</c:v>
                </c:pt>
                <c:pt idx="2480">
                  <c:v>252.09341900000001</c:v>
                </c:pt>
                <c:pt idx="2481">
                  <c:v>252.19342499999999</c:v>
                </c:pt>
                <c:pt idx="2482">
                  <c:v>252.29343</c:v>
                </c:pt>
                <c:pt idx="2483">
                  <c:v>252.39343600000001</c:v>
                </c:pt>
                <c:pt idx="2484">
                  <c:v>252.49344199999999</c:v>
                </c:pt>
                <c:pt idx="2485">
                  <c:v>252.593448</c:v>
                </c:pt>
                <c:pt idx="2486">
                  <c:v>252.69345300000001</c:v>
                </c:pt>
                <c:pt idx="2487">
                  <c:v>252.79345900000001</c:v>
                </c:pt>
                <c:pt idx="2488">
                  <c:v>252.84346199999999</c:v>
                </c:pt>
                <c:pt idx="2489">
                  <c:v>252.99347</c:v>
                </c:pt>
                <c:pt idx="2490">
                  <c:v>253.09347600000001</c:v>
                </c:pt>
                <c:pt idx="2491">
                  <c:v>253.19348199999999</c:v>
                </c:pt>
                <c:pt idx="2492">
                  <c:v>253.293488</c:v>
                </c:pt>
                <c:pt idx="2493">
                  <c:v>253.39349300000001</c:v>
                </c:pt>
                <c:pt idx="2494">
                  <c:v>253.44449599999999</c:v>
                </c:pt>
                <c:pt idx="2495">
                  <c:v>253.59750500000001</c:v>
                </c:pt>
                <c:pt idx="2496">
                  <c:v>253.693511</c:v>
                </c:pt>
                <c:pt idx="2497">
                  <c:v>253.79351600000001</c:v>
                </c:pt>
                <c:pt idx="2498">
                  <c:v>253.89352199999999</c:v>
                </c:pt>
                <c:pt idx="2499">
                  <c:v>253.993527</c:v>
                </c:pt>
                <c:pt idx="2500">
                  <c:v>254.09553299999999</c:v>
                </c:pt>
                <c:pt idx="2501">
                  <c:v>254.19353899999999</c:v>
                </c:pt>
                <c:pt idx="2502">
                  <c:v>254.29354499999999</c:v>
                </c:pt>
                <c:pt idx="2503">
                  <c:v>254.39355</c:v>
                </c:pt>
                <c:pt idx="2504">
                  <c:v>254.49355600000001</c:v>
                </c:pt>
                <c:pt idx="2505">
                  <c:v>254.59356199999999</c:v>
                </c:pt>
                <c:pt idx="2506">
                  <c:v>254.693568</c:v>
                </c:pt>
                <c:pt idx="2507">
                  <c:v>254.79357300000001</c:v>
                </c:pt>
                <c:pt idx="2508">
                  <c:v>254.89357899999999</c:v>
                </c:pt>
                <c:pt idx="2509">
                  <c:v>254.994585</c:v>
                </c:pt>
                <c:pt idx="2510">
                  <c:v>255.09459100000001</c:v>
                </c:pt>
                <c:pt idx="2511">
                  <c:v>255.19359600000001</c:v>
                </c:pt>
                <c:pt idx="2512">
                  <c:v>255.29360199999999</c:v>
                </c:pt>
                <c:pt idx="2513">
                  <c:v>255.393608</c:v>
                </c:pt>
                <c:pt idx="2514">
                  <c:v>255.49361300000001</c:v>
                </c:pt>
                <c:pt idx="2515">
                  <c:v>255.59361899999999</c:v>
                </c:pt>
                <c:pt idx="2516">
                  <c:v>255.693625</c:v>
                </c:pt>
                <c:pt idx="2517">
                  <c:v>255.793631</c:v>
                </c:pt>
                <c:pt idx="2518">
                  <c:v>255.89363599999999</c:v>
                </c:pt>
                <c:pt idx="2519">
                  <c:v>255.99364199999999</c:v>
                </c:pt>
                <c:pt idx="2520">
                  <c:v>256.09364799999997</c:v>
                </c:pt>
                <c:pt idx="2521">
                  <c:v>256.19365399999998</c:v>
                </c:pt>
                <c:pt idx="2522">
                  <c:v>256.29365899999999</c:v>
                </c:pt>
                <c:pt idx="2523">
                  <c:v>256.393665</c:v>
                </c:pt>
                <c:pt idx="2524">
                  <c:v>256.49367000000001</c:v>
                </c:pt>
                <c:pt idx="2525">
                  <c:v>256.59367700000001</c:v>
                </c:pt>
                <c:pt idx="2526">
                  <c:v>256.69368200000002</c:v>
                </c:pt>
                <c:pt idx="2527">
                  <c:v>256.79368799999997</c:v>
                </c:pt>
                <c:pt idx="2528">
                  <c:v>256.89369299999998</c:v>
                </c:pt>
                <c:pt idx="2529">
                  <c:v>256.99369899999999</c:v>
                </c:pt>
                <c:pt idx="2530">
                  <c:v>257.093705</c:v>
                </c:pt>
                <c:pt idx="2531">
                  <c:v>257.19371100000001</c:v>
                </c:pt>
                <c:pt idx="2532">
                  <c:v>257.29371600000002</c:v>
                </c:pt>
                <c:pt idx="2533">
                  <c:v>257.39372200000003</c:v>
                </c:pt>
                <c:pt idx="2534">
                  <c:v>257.49372799999998</c:v>
                </c:pt>
                <c:pt idx="2535">
                  <c:v>257.59373299999999</c:v>
                </c:pt>
                <c:pt idx="2536">
                  <c:v>257.69373899999999</c:v>
                </c:pt>
                <c:pt idx="2537">
                  <c:v>257.793745</c:v>
                </c:pt>
                <c:pt idx="2538">
                  <c:v>257.89375100000001</c:v>
                </c:pt>
                <c:pt idx="2539">
                  <c:v>257.99375600000002</c:v>
                </c:pt>
                <c:pt idx="2540">
                  <c:v>258.09376200000003</c:v>
                </c:pt>
                <c:pt idx="2541">
                  <c:v>258.19376799999998</c:v>
                </c:pt>
                <c:pt idx="2542">
                  <c:v>258.29377399999998</c:v>
                </c:pt>
                <c:pt idx="2543">
                  <c:v>258.39377899999999</c:v>
                </c:pt>
                <c:pt idx="2544">
                  <c:v>258.493785</c:v>
                </c:pt>
                <c:pt idx="2545">
                  <c:v>258.59379100000001</c:v>
                </c:pt>
                <c:pt idx="2546">
                  <c:v>258.69379700000002</c:v>
                </c:pt>
                <c:pt idx="2547">
                  <c:v>258.79380200000003</c:v>
                </c:pt>
                <c:pt idx="2548">
                  <c:v>258.89380799999998</c:v>
                </c:pt>
                <c:pt idx="2549">
                  <c:v>258.99381399999999</c:v>
                </c:pt>
                <c:pt idx="2550">
                  <c:v>259.093819</c:v>
                </c:pt>
                <c:pt idx="2551">
                  <c:v>259.193825</c:v>
                </c:pt>
                <c:pt idx="2552">
                  <c:v>259.29383100000001</c:v>
                </c:pt>
                <c:pt idx="2553">
                  <c:v>259.39383600000002</c:v>
                </c:pt>
                <c:pt idx="2554">
                  <c:v>259.49384199999997</c:v>
                </c:pt>
                <c:pt idx="2555">
                  <c:v>259.59384799999998</c:v>
                </c:pt>
                <c:pt idx="2556">
                  <c:v>259.69385399999999</c:v>
                </c:pt>
                <c:pt idx="2557">
                  <c:v>259.793859</c:v>
                </c:pt>
                <c:pt idx="2558">
                  <c:v>259.89386500000001</c:v>
                </c:pt>
                <c:pt idx="2559">
                  <c:v>259.99387100000001</c:v>
                </c:pt>
                <c:pt idx="2560">
                  <c:v>260.09387600000002</c:v>
                </c:pt>
                <c:pt idx="2561">
                  <c:v>260.19388199999997</c:v>
                </c:pt>
                <c:pt idx="2562">
                  <c:v>260.29388799999998</c:v>
                </c:pt>
                <c:pt idx="2563">
                  <c:v>260.39389399999999</c:v>
                </c:pt>
                <c:pt idx="2564">
                  <c:v>260.493899</c:v>
                </c:pt>
                <c:pt idx="2565">
                  <c:v>260.59390500000001</c:v>
                </c:pt>
                <c:pt idx="2566">
                  <c:v>260.69391100000001</c:v>
                </c:pt>
                <c:pt idx="2567">
                  <c:v>260.79391700000002</c:v>
                </c:pt>
                <c:pt idx="2568">
                  <c:v>260.89392199999998</c:v>
                </c:pt>
                <c:pt idx="2569">
                  <c:v>260.99492800000002</c:v>
                </c:pt>
                <c:pt idx="2570">
                  <c:v>261.09393399999999</c:v>
                </c:pt>
                <c:pt idx="2571">
                  <c:v>261.193939</c:v>
                </c:pt>
                <c:pt idx="2572">
                  <c:v>261.29394500000001</c:v>
                </c:pt>
                <c:pt idx="2573">
                  <c:v>261.39395100000002</c:v>
                </c:pt>
                <c:pt idx="2574">
                  <c:v>261.49395700000002</c:v>
                </c:pt>
                <c:pt idx="2575">
                  <c:v>261.59496300000001</c:v>
                </c:pt>
                <c:pt idx="2576">
                  <c:v>261.69396799999998</c:v>
                </c:pt>
                <c:pt idx="2577">
                  <c:v>261.79397399999999</c:v>
                </c:pt>
                <c:pt idx="2578">
                  <c:v>261.89398</c:v>
                </c:pt>
                <c:pt idx="2579">
                  <c:v>261.99398500000001</c:v>
                </c:pt>
                <c:pt idx="2580">
                  <c:v>262.09399100000002</c:v>
                </c:pt>
                <c:pt idx="2581">
                  <c:v>262.19799699999999</c:v>
                </c:pt>
                <c:pt idx="2582">
                  <c:v>262.29400299999998</c:v>
                </c:pt>
                <c:pt idx="2583">
                  <c:v>262.39700800000003</c:v>
                </c:pt>
                <c:pt idx="2584">
                  <c:v>262.49401399999999</c:v>
                </c:pt>
                <c:pt idx="2585">
                  <c:v>262.594019</c:v>
                </c:pt>
                <c:pt idx="2586">
                  <c:v>262.69402500000001</c:v>
                </c:pt>
                <c:pt idx="2587">
                  <c:v>262.79403100000002</c:v>
                </c:pt>
                <c:pt idx="2588">
                  <c:v>262.89603699999998</c:v>
                </c:pt>
                <c:pt idx="2589">
                  <c:v>263.00804299999999</c:v>
                </c:pt>
                <c:pt idx="2590">
                  <c:v>263.09404799999999</c:v>
                </c:pt>
                <c:pt idx="2591">
                  <c:v>263.19405399999999</c:v>
                </c:pt>
                <c:pt idx="2592">
                  <c:v>263.29406</c:v>
                </c:pt>
                <c:pt idx="2593">
                  <c:v>263.39906500000001</c:v>
                </c:pt>
                <c:pt idx="2594">
                  <c:v>263.49407100000002</c:v>
                </c:pt>
                <c:pt idx="2595">
                  <c:v>263.59707700000001</c:v>
                </c:pt>
                <c:pt idx="2596">
                  <c:v>263.69408199999998</c:v>
                </c:pt>
                <c:pt idx="2597">
                  <c:v>263.79408799999999</c:v>
                </c:pt>
                <c:pt idx="2598">
                  <c:v>263.894094</c:v>
                </c:pt>
                <c:pt idx="2599">
                  <c:v>263.9941</c:v>
                </c:pt>
                <c:pt idx="2600">
                  <c:v>264.09410500000001</c:v>
                </c:pt>
                <c:pt idx="2601">
                  <c:v>264.19411100000002</c:v>
                </c:pt>
                <c:pt idx="2602">
                  <c:v>264.29811699999999</c:v>
                </c:pt>
                <c:pt idx="2603">
                  <c:v>264.39412299999998</c:v>
                </c:pt>
                <c:pt idx="2604">
                  <c:v>264.49412799999999</c:v>
                </c:pt>
                <c:pt idx="2605">
                  <c:v>264.594134</c:v>
                </c:pt>
                <c:pt idx="2606">
                  <c:v>264.69413900000001</c:v>
                </c:pt>
                <c:pt idx="2607">
                  <c:v>264.79414500000001</c:v>
                </c:pt>
                <c:pt idx="2608">
                  <c:v>264.89415100000002</c:v>
                </c:pt>
                <c:pt idx="2609">
                  <c:v>264.99415699999997</c:v>
                </c:pt>
                <c:pt idx="2610">
                  <c:v>265.09416199999998</c:v>
                </c:pt>
                <c:pt idx="2611">
                  <c:v>265.19416799999999</c:v>
                </c:pt>
                <c:pt idx="2612">
                  <c:v>265.294174</c:v>
                </c:pt>
                <c:pt idx="2613">
                  <c:v>265.39717999999999</c:v>
                </c:pt>
                <c:pt idx="2614">
                  <c:v>265.49418500000002</c:v>
                </c:pt>
                <c:pt idx="2615">
                  <c:v>265.59419100000002</c:v>
                </c:pt>
                <c:pt idx="2616">
                  <c:v>265.69419699999997</c:v>
                </c:pt>
                <c:pt idx="2617">
                  <c:v>265.79420199999998</c:v>
                </c:pt>
                <c:pt idx="2618">
                  <c:v>265.89420799999999</c:v>
                </c:pt>
                <c:pt idx="2619">
                  <c:v>265.994214</c:v>
                </c:pt>
                <c:pt idx="2620">
                  <c:v>266.09422000000001</c:v>
                </c:pt>
                <c:pt idx="2621">
                  <c:v>266.19422500000002</c:v>
                </c:pt>
                <c:pt idx="2622">
                  <c:v>266.29423100000002</c:v>
                </c:pt>
                <c:pt idx="2623">
                  <c:v>266.39423699999998</c:v>
                </c:pt>
                <c:pt idx="2624">
                  <c:v>266.49424299999998</c:v>
                </c:pt>
                <c:pt idx="2625">
                  <c:v>266.59424799999999</c:v>
                </c:pt>
                <c:pt idx="2626">
                  <c:v>266.694254</c:v>
                </c:pt>
                <c:pt idx="2627">
                  <c:v>266.79426000000001</c:v>
                </c:pt>
                <c:pt idx="2628">
                  <c:v>266.89426600000002</c:v>
                </c:pt>
                <c:pt idx="2629">
                  <c:v>266.99427100000003</c:v>
                </c:pt>
                <c:pt idx="2630">
                  <c:v>267.09427699999998</c:v>
                </c:pt>
                <c:pt idx="2631">
                  <c:v>267.19428299999998</c:v>
                </c:pt>
                <c:pt idx="2632">
                  <c:v>267.29428799999999</c:v>
                </c:pt>
                <c:pt idx="2633">
                  <c:v>267.394294</c:v>
                </c:pt>
                <c:pt idx="2634">
                  <c:v>267.49430000000001</c:v>
                </c:pt>
                <c:pt idx="2635">
                  <c:v>267.59430600000002</c:v>
                </c:pt>
                <c:pt idx="2636">
                  <c:v>267.69431100000003</c:v>
                </c:pt>
                <c:pt idx="2637">
                  <c:v>267.79431699999998</c:v>
                </c:pt>
                <c:pt idx="2638">
                  <c:v>267.89432299999999</c:v>
                </c:pt>
                <c:pt idx="2639">
                  <c:v>267.994328</c:v>
                </c:pt>
                <c:pt idx="2640">
                  <c:v>268.09333400000003</c:v>
                </c:pt>
                <c:pt idx="2641">
                  <c:v>268.19333999999998</c:v>
                </c:pt>
                <c:pt idx="2642">
                  <c:v>268.29334499999999</c:v>
                </c:pt>
                <c:pt idx="2643">
                  <c:v>268.443354</c:v>
                </c:pt>
                <c:pt idx="2644">
                  <c:v>268.54536000000002</c:v>
                </c:pt>
                <c:pt idx="2645">
                  <c:v>268.64336500000002</c:v>
                </c:pt>
                <c:pt idx="2646">
                  <c:v>268.74937199999999</c:v>
                </c:pt>
                <c:pt idx="2647">
                  <c:v>268.84337699999998</c:v>
                </c:pt>
                <c:pt idx="2648">
                  <c:v>268.94338299999998</c:v>
                </c:pt>
                <c:pt idx="2649">
                  <c:v>269.04338799999999</c:v>
                </c:pt>
                <c:pt idx="2650">
                  <c:v>269.143394</c:v>
                </c:pt>
                <c:pt idx="2651">
                  <c:v>269.24340000000001</c:v>
                </c:pt>
                <c:pt idx="2652">
                  <c:v>269.34540600000003</c:v>
                </c:pt>
                <c:pt idx="2653">
                  <c:v>269.44741199999999</c:v>
                </c:pt>
                <c:pt idx="2654">
                  <c:v>269.55241799999999</c:v>
                </c:pt>
                <c:pt idx="2655">
                  <c:v>269.64342299999998</c:v>
                </c:pt>
                <c:pt idx="2656">
                  <c:v>269.793431</c:v>
                </c:pt>
                <c:pt idx="2657">
                  <c:v>269.89343700000001</c:v>
                </c:pt>
                <c:pt idx="2658">
                  <c:v>269.94544000000002</c:v>
                </c:pt>
                <c:pt idx="2659">
                  <c:v>270.09344900000002</c:v>
                </c:pt>
                <c:pt idx="2660">
                  <c:v>270.19345399999997</c:v>
                </c:pt>
                <c:pt idx="2661">
                  <c:v>270.29345999999998</c:v>
                </c:pt>
                <c:pt idx="2662">
                  <c:v>270.39346599999999</c:v>
                </c:pt>
                <c:pt idx="2663">
                  <c:v>270.493471</c:v>
                </c:pt>
                <c:pt idx="2664">
                  <c:v>270.59347700000001</c:v>
                </c:pt>
                <c:pt idx="2665">
                  <c:v>270.69348300000001</c:v>
                </c:pt>
                <c:pt idx="2666">
                  <c:v>270.79348900000002</c:v>
                </c:pt>
                <c:pt idx="2667">
                  <c:v>270.89349399999998</c:v>
                </c:pt>
                <c:pt idx="2668">
                  <c:v>270.99349999999998</c:v>
                </c:pt>
                <c:pt idx="2669">
                  <c:v>271.09350599999999</c:v>
                </c:pt>
                <c:pt idx="2670">
                  <c:v>271.193511</c:v>
                </c:pt>
                <c:pt idx="2671">
                  <c:v>271.29351700000001</c:v>
                </c:pt>
                <c:pt idx="2672">
                  <c:v>271.39352300000002</c:v>
                </c:pt>
                <c:pt idx="2673">
                  <c:v>271.54353099999997</c:v>
                </c:pt>
                <c:pt idx="2674">
                  <c:v>271.64353699999998</c:v>
                </c:pt>
                <c:pt idx="2675">
                  <c:v>271.74354299999999</c:v>
                </c:pt>
                <c:pt idx="2676">
                  <c:v>271.843549</c:v>
                </c:pt>
                <c:pt idx="2677">
                  <c:v>271.94355400000001</c:v>
                </c:pt>
                <c:pt idx="2678">
                  <c:v>272.04356000000001</c:v>
                </c:pt>
                <c:pt idx="2679">
                  <c:v>272.14356600000002</c:v>
                </c:pt>
                <c:pt idx="2680">
                  <c:v>272.24357099999997</c:v>
                </c:pt>
                <c:pt idx="2681">
                  <c:v>272.347578</c:v>
                </c:pt>
                <c:pt idx="2682">
                  <c:v>272.44358299999999</c:v>
                </c:pt>
                <c:pt idx="2683">
                  <c:v>272.54558800000001</c:v>
                </c:pt>
                <c:pt idx="2684">
                  <c:v>272.64359400000001</c:v>
                </c:pt>
                <c:pt idx="2685">
                  <c:v>272.74360000000001</c:v>
                </c:pt>
                <c:pt idx="2686">
                  <c:v>272.84360600000002</c:v>
                </c:pt>
                <c:pt idx="2687">
                  <c:v>272.94361199999997</c:v>
                </c:pt>
                <c:pt idx="2688">
                  <c:v>273.04361699999998</c:v>
                </c:pt>
                <c:pt idx="2689">
                  <c:v>273.14362299999999</c:v>
                </c:pt>
                <c:pt idx="2690">
                  <c:v>273.243629</c:v>
                </c:pt>
                <c:pt idx="2691">
                  <c:v>273.35163499999999</c:v>
                </c:pt>
                <c:pt idx="2692">
                  <c:v>273.44364000000002</c:v>
                </c:pt>
                <c:pt idx="2693">
                  <c:v>273.54364600000002</c:v>
                </c:pt>
                <c:pt idx="2694">
                  <c:v>273.64365099999998</c:v>
                </c:pt>
                <c:pt idx="2695">
                  <c:v>273.74365699999998</c:v>
                </c:pt>
                <c:pt idx="2696">
                  <c:v>273.84366299999999</c:v>
                </c:pt>
                <c:pt idx="2697">
                  <c:v>273.943669</c:v>
                </c:pt>
                <c:pt idx="2698">
                  <c:v>274.04367400000001</c:v>
                </c:pt>
                <c:pt idx="2699">
                  <c:v>274.14368000000002</c:v>
                </c:pt>
                <c:pt idx="2700">
                  <c:v>274.24368600000003</c:v>
                </c:pt>
                <c:pt idx="2701">
                  <c:v>274.34369199999998</c:v>
                </c:pt>
                <c:pt idx="2702">
                  <c:v>274.44369699999999</c:v>
                </c:pt>
                <c:pt idx="2703">
                  <c:v>274.54370299999999</c:v>
                </c:pt>
                <c:pt idx="2704">
                  <c:v>274.643709</c:v>
                </c:pt>
                <c:pt idx="2705">
                  <c:v>274.74371400000001</c:v>
                </c:pt>
                <c:pt idx="2706">
                  <c:v>274.84372000000002</c:v>
                </c:pt>
                <c:pt idx="2707">
                  <c:v>274.94372600000003</c:v>
                </c:pt>
                <c:pt idx="2708">
                  <c:v>275.04373199999998</c:v>
                </c:pt>
                <c:pt idx="2709">
                  <c:v>275.14373699999999</c:v>
                </c:pt>
                <c:pt idx="2710">
                  <c:v>275.25174299999998</c:v>
                </c:pt>
                <c:pt idx="2711">
                  <c:v>275.343749</c:v>
                </c:pt>
                <c:pt idx="2712">
                  <c:v>275.44575500000002</c:v>
                </c:pt>
                <c:pt idx="2713">
                  <c:v>275.54376000000002</c:v>
                </c:pt>
                <c:pt idx="2714">
                  <c:v>275.64376600000003</c:v>
                </c:pt>
                <c:pt idx="2715">
                  <c:v>275.79377499999998</c:v>
                </c:pt>
                <c:pt idx="2716">
                  <c:v>275.89377999999999</c:v>
                </c:pt>
                <c:pt idx="2717">
                  <c:v>275.993786</c:v>
                </c:pt>
                <c:pt idx="2718">
                  <c:v>276.09379200000001</c:v>
                </c:pt>
                <c:pt idx="2719">
                  <c:v>276.19479799999999</c:v>
                </c:pt>
                <c:pt idx="2720">
                  <c:v>276.294803</c:v>
                </c:pt>
                <c:pt idx="2721">
                  <c:v>276.39380899999998</c:v>
                </c:pt>
                <c:pt idx="2722">
                  <c:v>276.49381399999999</c:v>
                </c:pt>
                <c:pt idx="2723">
                  <c:v>276.59381999999999</c:v>
                </c:pt>
                <c:pt idx="2724">
                  <c:v>276.643823</c:v>
                </c:pt>
                <c:pt idx="2725">
                  <c:v>276.79383200000001</c:v>
                </c:pt>
                <c:pt idx="2726">
                  <c:v>276.89383700000002</c:v>
                </c:pt>
                <c:pt idx="2727">
                  <c:v>276.99384300000003</c:v>
                </c:pt>
                <c:pt idx="2728">
                  <c:v>277.09384899999998</c:v>
                </c:pt>
                <c:pt idx="2729">
                  <c:v>277.19385499999999</c:v>
                </c:pt>
                <c:pt idx="2730">
                  <c:v>277.29386</c:v>
                </c:pt>
                <c:pt idx="2731">
                  <c:v>277.393866</c:v>
                </c:pt>
                <c:pt idx="2732">
                  <c:v>277.49387200000001</c:v>
                </c:pt>
                <c:pt idx="2733">
                  <c:v>277.59587800000003</c:v>
                </c:pt>
                <c:pt idx="2734">
                  <c:v>277.69388300000003</c:v>
                </c:pt>
                <c:pt idx="2735">
                  <c:v>277.79388899999998</c:v>
                </c:pt>
                <c:pt idx="2736">
                  <c:v>277.89389499999999</c:v>
                </c:pt>
                <c:pt idx="2737">
                  <c:v>277.9939</c:v>
                </c:pt>
                <c:pt idx="2738">
                  <c:v>278.093906</c:v>
                </c:pt>
                <c:pt idx="2739">
                  <c:v>278.19391200000001</c:v>
                </c:pt>
                <c:pt idx="2740">
                  <c:v>278.29391800000002</c:v>
                </c:pt>
                <c:pt idx="2741">
                  <c:v>278.39392299999997</c:v>
                </c:pt>
                <c:pt idx="2742">
                  <c:v>278.49392899999998</c:v>
                </c:pt>
                <c:pt idx="2743">
                  <c:v>278.60193500000003</c:v>
                </c:pt>
                <c:pt idx="2744">
                  <c:v>278.693941</c:v>
                </c:pt>
                <c:pt idx="2745">
                  <c:v>278.79394600000001</c:v>
                </c:pt>
                <c:pt idx="2746">
                  <c:v>278.89395200000001</c:v>
                </c:pt>
                <c:pt idx="2747">
                  <c:v>278.99395800000002</c:v>
                </c:pt>
                <c:pt idx="2748">
                  <c:v>279.14396599999998</c:v>
                </c:pt>
                <c:pt idx="2749">
                  <c:v>279.24397199999999</c:v>
                </c:pt>
                <c:pt idx="2750">
                  <c:v>279.343977</c:v>
                </c:pt>
                <c:pt idx="2751">
                  <c:v>279.443984</c:v>
                </c:pt>
                <c:pt idx="2752">
                  <c:v>279.54398900000001</c:v>
                </c:pt>
                <c:pt idx="2753">
                  <c:v>279.64399500000002</c:v>
                </c:pt>
                <c:pt idx="2754">
                  <c:v>279.74400000000003</c:v>
                </c:pt>
                <c:pt idx="2755">
                  <c:v>279.84700600000002</c:v>
                </c:pt>
                <c:pt idx="2756">
                  <c:v>279.94401199999999</c:v>
                </c:pt>
                <c:pt idx="2757">
                  <c:v>280.046018</c:v>
                </c:pt>
                <c:pt idx="2758">
                  <c:v>280.09402</c:v>
                </c:pt>
                <c:pt idx="2759">
                  <c:v>280.24402900000001</c:v>
                </c:pt>
                <c:pt idx="2760">
                  <c:v>280.34403500000002</c:v>
                </c:pt>
                <c:pt idx="2761">
                  <c:v>280.44403999999997</c:v>
                </c:pt>
                <c:pt idx="2762">
                  <c:v>280.54404599999998</c:v>
                </c:pt>
                <c:pt idx="2763">
                  <c:v>280.64405199999999</c:v>
                </c:pt>
                <c:pt idx="2764">
                  <c:v>280.744058</c:v>
                </c:pt>
                <c:pt idx="2765">
                  <c:v>280.84406300000001</c:v>
                </c:pt>
                <c:pt idx="2766">
                  <c:v>280.947069</c:v>
                </c:pt>
                <c:pt idx="2767">
                  <c:v>281.04407500000002</c:v>
                </c:pt>
                <c:pt idx="2768">
                  <c:v>281.145081</c:v>
                </c:pt>
                <c:pt idx="2769">
                  <c:v>281.24508600000001</c:v>
                </c:pt>
                <c:pt idx="2770">
                  <c:v>281.346092</c:v>
                </c:pt>
                <c:pt idx="2771">
                  <c:v>281.444098</c:v>
                </c:pt>
                <c:pt idx="2772">
                  <c:v>281.54610300000002</c:v>
                </c:pt>
                <c:pt idx="2773">
                  <c:v>281.64410900000001</c:v>
                </c:pt>
                <c:pt idx="2774">
                  <c:v>281.74611499999997</c:v>
                </c:pt>
                <c:pt idx="2775">
                  <c:v>281.85412100000002</c:v>
                </c:pt>
                <c:pt idx="2776">
                  <c:v>281.965127</c:v>
                </c:pt>
                <c:pt idx="2777">
                  <c:v>282.05513300000001</c:v>
                </c:pt>
                <c:pt idx="2778">
                  <c:v>282.14613800000001</c:v>
                </c:pt>
                <c:pt idx="2779">
                  <c:v>282.24414300000001</c:v>
                </c:pt>
                <c:pt idx="2780">
                  <c:v>282.34414900000002</c:v>
                </c:pt>
                <c:pt idx="2781">
                  <c:v>282.49415800000003</c:v>
                </c:pt>
                <c:pt idx="2782">
                  <c:v>282.59416299999998</c:v>
                </c:pt>
                <c:pt idx="2783">
                  <c:v>282.69416899999999</c:v>
                </c:pt>
                <c:pt idx="2784">
                  <c:v>282.794175</c:v>
                </c:pt>
                <c:pt idx="2785">
                  <c:v>282.894181</c:v>
                </c:pt>
                <c:pt idx="2786">
                  <c:v>282.99418600000001</c:v>
                </c:pt>
                <c:pt idx="2787">
                  <c:v>283.09419200000002</c:v>
                </c:pt>
                <c:pt idx="2788">
                  <c:v>283.19419799999997</c:v>
                </c:pt>
                <c:pt idx="2789">
                  <c:v>283.29720400000002</c:v>
                </c:pt>
                <c:pt idx="2790">
                  <c:v>283.39420899999999</c:v>
                </c:pt>
                <c:pt idx="2791">
                  <c:v>283.494215</c:v>
                </c:pt>
                <c:pt idx="2792">
                  <c:v>283.594221</c:v>
                </c:pt>
                <c:pt idx="2793">
                  <c:v>283.69422600000001</c:v>
                </c:pt>
                <c:pt idx="2794">
                  <c:v>283.79423200000002</c:v>
                </c:pt>
                <c:pt idx="2795">
                  <c:v>283.89423799999997</c:v>
                </c:pt>
                <c:pt idx="2796">
                  <c:v>283.99424399999998</c:v>
                </c:pt>
                <c:pt idx="2797">
                  <c:v>284.09424899999999</c:v>
                </c:pt>
                <c:pt idx="2798">
                  <c:v>284.194255</c:v>
                </c:pt>
                <c:pt idx="2799">
                  <c:v>284.29826100000002</c:v>
                </c:pt>
                <c:pt idx="2800">
                  <c:v>284.39426700000001</c:v>
                </c:pt>
                <c:pt idx="2801">
                  <c:v>284.49427200000002</c:v>
                </c:pt>
                <c:pt idx="2802">
                  <c:v>284.59427799999997</c:v>
                </c:pt>
                <c:pt idx="2803">
                  <c:v>284.69428299999998</c:v>
                </c:pt>
                <c:pt idx="2804">
                  <c:v>284.844292</c:v>
                </c:pt>
                <c:pt idx="2805">
                  <c:v>284.944298</c:v>
                </c:pt>
                <c:pt idx="2806">
                  <c:v>285.04430300000001</c:v>
                </c:pt>
                <c:pt idx="2807">
                  <c:v>285.14431000000002</c:v>
                </c:pt>
                <c:pt idx="2808">
                  <c:v>285.24431499999997</c:v>
                </c:pt>
                <c:pt idx="2809">
                  <c:v>285.34432099999998</c:v>
                </c:pt>
                <c:pt idx="2810">
                  <c:v>285.44432599999999</c:v>
                </c:pt>
                <c:pt idx="2811">
                  <c:v>285.54333200000002</c:v>
                </c:pt>
                <c:pt idx="2812">
                  <c:v>285.64333800000003</c:v>
                </c:pt>
                <c:pt idx="2813">
                  <c:v>285.69334099999998</c:v>
                </c:pt>
                <c:pt idx="2814">
                  <c:v>285.84334899999999</c:v>
                </c:pt>
                <c:pt idx="2815">
                  <c:v>285.943355</c:v>
                </c:pt>
                <c:pt idx="2816">
                  <c:v>286.043361</c:v>
                </c:pt>
                <c:pt idx="2817">
                  <c:v>286.14336600000001</c:v>
                </c:pt>
                <c:pt idx="2818">
                  <c:v>286.24337200000002</c:v>
                </c:pt>
                <c:pt idx="2819">
                  <c:v>286.34337799999997</c:v>
                </c:pt>
                <c:pt idx="2820">
                  <c:v>286.44338399999998</c:v>
                </c:pt>
                <c:pt idx="2821">
                  <c:v>286.54338899999999</c:v>
                </c:pt>
                <c:pt idx="2822">
                  <c:v>286.64439499999997</c:v>
                </c:pt>
                <c:pt idx="2823">
                  <c:v>286.74340100000001</c:v>
                </c:pt>
                <c:pt idx="2824">
                  <c:v>286.84340700000001</c:v>
                </c:pt>
                <c:pt idx="2825">
                  <c:v>286.94341200000002</c:v>
                </c:pt>
                <c:pt idx="2826">
                  <c:v>287.04341799999997</c:v>
                </c:pt>
                <c:pt idx="2827">
                  <c:v>287.14342399999998</c:v>
                </c:pt>
                <c:pt idx="2828">
                  <c:v>287.24342999999999</c:v>
                </c:pt>
                <c:pt idx="2829">
                  <c:v>287.343435</c:v>
                </c:pt>
                <c:pt idx="2830">
                  <c:v>287.44344100000001</c:v>
                </c:pt>
                <c:pt idx="2831">
                  <c:v>287.54344700000001</c:v>
                </c:pt>
                <c:pt idx="2832">
                  <c:v>287.65245299999998</c:v>
                </c:pt>
                <c:pt idx="2833">
                  <c:v>287.74345799999998</c:v>
                </c:pt>
                <c:pt idx="2834">
                  <c:v>287.84346399999998</c:v>
                </c:pt>
                <c:pt idx="2835">
                  <c:v>287.94346999999999</c:v>
                </c:pt>
                <c:pt idx="2836">
                  <c:v>288.043475</c:v>
                </c:pt>
                <c:pt idx="2837">
                  <c:v>288.14348100000001</c:v>
                </c:pt>
                <c:pt idx="2838">
                  <c:v>288.24348600000002</c:v>
                </c:pt>
                <c:pt idx="2839">
                  <c:v>288.34349300000002</c:v>
                </c:pt>
                <c:pt idx="2840">
                  <c:v>288.44349799999998</c:v>
                </c:pt>
                <c:pt idx="2841">
                  <c:v>288.54450400000002</c:v>
                </c:pt>
                <c:pt idx="2842">
                  <c:v>288.64350899999999</c:v>
                </c:pt>
                <c:pt idx="2843">
                  <c:v>288.743515</c:v>
                </c:pt>
                <c:pt idx="2844">
                  <c:v>288.84352100000001</c:v>
                </c:pt>
                <c:pt idx="2845">
                  <c:v>288.94352700000002</c:v>
                </c:pt>
                <c:pt idx="2846">
                  <c:v>289.04353200000003</c:v>
                </c:pt>
                <c:pt idx="2847">
                  <c:v>289.14353799999998</c:v>
                </c:pt>
                <c:pt idx="2848">
                  <c:v>289.24354399999999</c:v>
                </c:pt>
                <c:pt idx="2849">
                  <c:v>289.34354999999999</c:v>
                </c:pt>
                <c:pt idx="2850">
                  <c:v>289.460556</c:v>
                </c:pt>
                <c:pt idx="2851">
                  <c:v>289.54956199999998</c:v>
                </c:pt>
                <c:pt idx="2852">
                  <c:v>289.64356700000002</c:v>
                </c:pt>
                <c:pt idx="2853">
                  <c:v>289.74657200000001</c:v>
                </c:pt>
                <c:pt idx="2854">
                  <c:v>289.84357799999998</c:v>
                </c:pt>
                <c:pt idx="2855">
                  <c:v>289.94358399999999</c:v>
                </c:pt>
                <c:pt idx="2856">
                  <c:v>290.093593</c:v>
                </c:pt>
                <c:pt idx="2857">
                  <c:v>290.19359800000001</c:v>
                </c:pt>
                <c:pt idx="2858">
                  <c:v>290.29360400000002</c:v>
                </c:pt>
                <c:pt idx="2859">
                  <c:v>290.39361000000002</c:v>
                </c:pt>
                <c:pt idx="2860">
                  <c:v>290.49361499999998</c:v>
                </c:pt>
                <c:pt idx="2861">
                  <c:v>290.59462100000002</c:v>
                </c:pt>
                <c:pt idx="2862">
                  <c:v>290.69362699999999</c:v>
                </c:pt>
                <c:pt idx="2863">
                  <c:v>290.793633</c:v>
                </c:pt>
                <c:pt idx="2864">
                  <c:v>290.89363800000001</c:v>
                </c:pt>
                <c:pt idx="2865">
                  <c:v>290.94364100000001</c:v>
                </c:pt>
                <c:pt idx="2866">
                  <c:v>291.10264999999998</c:v>
                </c:pt>
                <c:pt idx="2867">
                  <c:v>291.19365499999998</c:v>
                </c:pt>
                <c:pt idx="2868">
                  <c:v>291.29366099999999</c:v>
                </c:pt>
                <c:pt idx="2869">
                  <c:v>291.39366699999999</c:v>
                </c:pt>
                <c:pt idx="2870">
                  <c:v>291.493672</c:v>
                </c:pt>
                <c:pt idx="2871">
                  <c:v>291.59367800000001</c:v>
                </c:pt>
                <c:pt idx="2872">
                  <c:v>291.694684</c:v>
                </c:pt>
                <c:pt idx="2873">
                  <c:v>291.79369000000003</c:v>
                </c:pt>
                <c:pt idx="2874">
                  <c:v>291.89369499999998</c:v>
                </c:pt>
                <c:pt idx="2875">
                  <c:v>291.99370099999999</c:v>
                </c:pt>
                <c:pt idx="2876">
                  <c:v>292.09370699999999</c:v>
                </c:pt>
                <c:pt idx="2877">
                  <c:v>292.193713</c:v>
                </c:pt>
                <c:pt idx="2878">
                  <c:v>292.29371800000001</c:v>
                </c:pt>
                <c:pt idx="2879">
                  <c:v>292.39372400000002</c:v>
                </c:pt>
                <c:pt idx="2880">
                  <c:v>292.54373299999997</c:v>
                </c:pt>
                <c:pt idx="2881">
                  <c:v>292.59373499999998</c:v>
                </c:pt>
                <c:pt idx="2882">
                  <c:v>292.74774400000001</c:v>
                </c:pt>
                <c:pt idx="2883">
                  <c:v>292.84674999999999</c:v>
                </c:pt>
                <c:pt idx="2884">
                  <c:v>292.893753</c:v>
                </c:pt>
                <c:pt idx="2885">
                  <c:v>293.04376100000002</c:v>
                </c:pt>
                <c:pt idx="2886">
                  <c:v>293.14576699999998</c:v>
                </c:pt>
                <c:pt idx="2887">
                  <c:v>293.24377299999998</c:v>
                </c:pt>
                <c:pt idx="2888">
                  <c:v>293.345778</c:v>
                </c:pt>
                <c:pt idx="2889">
                  <c:v>293.445784</c:v>
                </c:pt>
                <c:pt idx="2890">
                  <c:v>293.54879</c:v>
                </c:pt>
                <c:pt idx="2891">
                  <c:v>293.64379500000001</c:v>
                </c:pt>
                <c:pt idx="2892">
                  <c:v>293.74580099999997</c:v>
                </c:pt>
                <c:pt idx="2893">
                  <c:v>293.84580699999998</c:v>
                </c:pt>
                <c:pt idx="2894">
                  <c:v>293.94381299999998</c:v>
                </c:pt>
                <c:pt idx="2895">
                  <c:v>294.04381799999999</c:v>
                </c:pt>
                <c:pt idx="2896">
                  <c:v>294.143824</c:v>
                </c:pt>
                <c:pt idx="2897">
                  <c:v>294.24383</c:v>
                </c:pt>
                <c:pt idx="2898">
                  <c:v>294.346836</c:v>
                </c:pt>
                <c:pt idx="2899">
                  <c:v>294.44384100000002</c:v>
                </c:pt>
                <c:pt idx="2900">
                  <c:v>294.54384700000003</c:v>
                </c:pt>
                <c:pt idx="2901">
                  <c:v>294.65285299999999</c:v>
                </c:pt>
                <c:pt idx="2902">
                  <c:v>294.74385799999999</c:v>
                </c:pt>
                <c:pt idx="2903">
                  <c:v>294.843864</c:v>
                </c:pt>
                <c:pt idx="2904">
                  <c:v>294.94387</c:v>
                </c:pt>
                <c:pt idx="2905">
                  <c:v>295.05187599999999</c:v>
                </c:pt>
                <c:pt idx="2906">
                  <c:v>295.14388100000002</c:v>
                </c:pt>
                <c:pt idx="2907">
                  <c:v>295.24388699999997</c:v>
                </c:pt>
                <c:pt idx="2908">
                  <c:v>295.35189300000002</c:v>
                </c:pt>
                <c:pt idx="2909">
                  <c:v>295.44389799999999</c:v>
                </c:pt>
                <c:pt idx="2910">
                  <c:v>295.543904</c:v>
                </c:pt>
                <c:pt idx="2911">
                  <c:v>295.64391000000001</c:v>
                </c:pt>
                <c:pt idx="2912">
                  <c:v>295.74391600000001</c:v>
                </c:pt>
                <c:pt idx="2913">
                  <c:v>295.84392100000002</c:v>
                </c:pt>
                <c:pt idx="2914">
                  <c:v>295.94392699999997</c:v>
                </c:pt>
                <c:pt idx="2915">
                  <c:v>296.04493300000001</c:v>
                </c:pt>
                <c:pt idx="2916">
                  <c:v>296.14393899999999</c:v>
                </c:pt>
                <c:pt idx="2917">
                  <c:v>296.243944</c:v>
                </c:pt>
                <c:pt idx="2918">
                  <c:v>296.34694999999999</c:v>
                </c:pt>
                <c:pt idx="2919">
                  <c:v>296.44395500000002</c:v>
                </c:pt>
                <c:pt idx="2920">
                  <c:v>296.54396200000002</c:v>
                </c:pt>
                <c:pt idx="2921">
                  <c:v>296.64396699999998</c:v>
                </c:pt>
                <c:pt idx="2922">
                  <c:v>296.74697300000003</c:v>
                </c:pt>
                <c:pt idx="2923">
                  <c:v>296.84397799999999</c:v>
                </c:pt>
                <c:pt idx="2924">
                  <c:v>296.943984</c:v>
                </c:pt>
                <c:pt idx="2925">
                  <c:v>297.04399000000001</c:v>
                </c:pt>
                <c:pt idx="2926">
                  <c:v>297.14399600000002</c:v>
                </c:pt>
                <c:pt idx="2927">
                  <c:v>297.24600199999998</c:v>
                </c:pt>
                <c:pt idx="2928">
                  <c:v>297.34400699999998</c:v>
                </c:pt>
                <c:pt idx="2929">
                  <c:v>297.44401299999998</c:v>
                </c:pt>
                <c:pt idx="2930">
                  <c:v>297.54401899999999</c:v>
                </c:pt>
                <c:pt idx="2931">
                  <c:v>297.644024</c:v>
                </c:pt>
                <c:pt idx="2932">
                  <c:v>297.74502999999999</c:v>
                </c:pt>
                <c:pt idx="2933">
                  <c:v>297.84403600000002</c:v>
                </c:pt>
                <c:pt idx="2934">
                  <c:v>297.94404100000003</c:v>
                </c:pt>
                <c:pt idx="2935">
                  <c:v>298.04404699999998</c:v>
                </c:pt>
                <c:pt idx="2936">
                  <c:v>298.14405299999999</c:v>
                </c:pt>
                <c:pt idx="2937">
                  <c:v>298.24405899999999</c:v>
                </c:pt>
                <c:pt idx="2938">
                  <c:v>298.344064</c:v>
                </c:pt>
                <c:pt idx="2939">
                  <c:v>298.44407000000001</c:v>
                </c:pt>
                <c:pt idx="2940">
                  <c:v>298.54407600000002</c:v>
                </c:pt>
                <c:pt idx="2941">
                  <c:v>298.64408200000003</c:v>
                </c:pt>
                <c:pt idx="2942">
                  <c:v>298.74408699999998</c:v>
                </c:pt>
                <c:pt idx="2943">
                  <c:v>298.84409299999999</c:v>
                </c:pt>
                <c:pt idx="2944">
                  <c:v>298.944098</c:v>
                </c:pt>
                <c:pt idx="2945">
                  <c:v>299.044104</c:v>
                </c:pt>
                <c:pt idx="2946">
                  <c:v>299.14411000000001</c:v>
                </c:pt>
                <c:pt idx="2947">
                  <c:v>299.24411600000002</c:v>
                </c:pt>
                <c:pt idx="2948">
                  <c:v>299.34412099999997</c:v>
                </c:pt>
                <c:pt idx="2949">
                  <c:v>299.44412699999998</c:v>
                </c:pt>
                <c:pt idx="2950">
                  <c:v>299.59413599999999</c:v>
                </c:pt>
                <c:pt idx="2951">
                  <c:v>299.694141</c:v>
                </c:pt>
                <c:pt idx="2952">
                  <c:v>299.79414700000001</c:v>
                </c:pt>
                <c:pt idx="2953">
                  <c:v>299.89415300000002</c:v>
                </c:pt>
                <c:pt idx="2954">
                  <c:v>299.99415900000002</c:v>
                </c:pt>
                <c:pt idx="2955">
                  <c:v>300.09416399999998</c:v>
                </c:pt>
                <c:pt idx="2956">
                  <c:v>300.19416999999999</c:v>
                </c:pt>
                <c:pt idx="2957">
                  <c:v>300.29417599999999</c:v>
                </c:pt>
                <c:pt idx="2958">
                  <c:v>300.39718199999999</c:v>
                </c:pt>
                <c:pt idx="2959">
                  <c:v>300.49418700000001</c:v>
                </c:pt>
                <c:pt idx="2960">
                  <c:v>300.59419300000002</c:v>
                </c:pt>
                <c:pt idx="2961">
                  <c:v>300.69419900000003</c:v>
                </c:pt>
                <c:pt idx="2962">
                  <c:v>300.79420399999998</c:v>
                </c:pt>
                <c:pt idx="2963">
                  <c:v>300.89420999999999</c:v>
                </c:pt>
                <c:pt idx="2964">
                  <c:v>300.99421599999999</c:v>
                </c:pt>
                <c:pt idx="2965">
                  <c:v>301.094222</c:v>
                </c:pt>
                <c:pt idx="2966">
                  <c:v>301.19422700000001</c:v>
                </c:pt>
                <c:pt idx="2967">
                  <c:v>301.29623299999997</c:v>
                </c:pt>
                <c:pt idx="2968">
                  <c:v>301.39423900000003</c:v>
                </c:pt>
                <c:pt idx="2969">
                  <c:v>301.49424499999998</c:v>
                </c:pt>
                <c:pt idx="2970">
                  <c:v>301.59424999999999</c:v>
                </c:pt>
                <c:pt idx="2971">
                  <c:v>301.694256</c:v>
                </c:pt>
                <c:pt idx="2972">
                  <c:v>301.79426100000001</c:v>
                </c:pt>
                <c:pt idx="2973">
                  <c:v>301.89426800000001</c:v>
                </c:pt>
                <c:pt idx="2974">
                  <c:v>301.99427300000002</c:v>
                </c:pt>
                <c:pt idx="2975">
                  <c:v>302.09427899999997</c:v>
                </c:pt>
                <c:pt idx="2976">
                  <c:v>302.19428399999998</c:v>
                </c:pt>
                <c:pt idx="2977">
                  <c:v>302.29428999999999</c:v>
                </c:pt>
                <c:pt idx="2978">
                  <c:v>302.394296</c:v>
                </c:pt>
                <c:pt idx="2979">
                  <c:v>302.494302</c:v>
                </c:pt>
                <c:pt idx="2980">
                  <c:v>302.59430700000001</c:v>
                </c:pt>
                <c:pt idx="2981">
                  <c:v>302.69431300000002</c:v>
                </c:pt>
                <c:pt idx="2982">
                  <c:v>302.79431899999997</c:v>
                </c:pt>
                <c:pt idx="2983">
                  <c:v>302.89432499999998</c:v>
                </c:pt>
                <c:pt idx="2984">
                  <c:v>302.99333000000001</c:v>
                </c:pt>
                <c:pt idx="2985">
                  <c:v>303.09333600000002</c:v>
                </c:pt>
                <c:pt idx="2986">
                  <c:v>303.19334199999997</c:v>
                </c:pt>
                <c:pt idx="2987">
                  <c:v>303.29334699999998</c:v>
                </c:pt>
                <c:pt idx="2988">
                  <c:v>303.39335299999999</c:v>
                </c:pt>
                <c:pt idx="2989">
                  <c:v>303.493359</c:v>
                </c:pt>
                <c:pt idx="2990">
                  <c:v>303.598365</c:v>
                </c:pt>
                <c:pt idx="2991">
                  <c:v>303.69337000000002</c:v>
                </c:pt>
                <c:pt idx="2992">
                  <c:v>303.79337600000002</c:v>
                </c:pt>
                <c:pt idx="2993">
                  <c:v>303.89338199999997</c:v>
                </c:pt>
                <c:pt idx="2994">
                  <c:v>303.99338699999998</c:v>
                </c:pt>
                <c:pt idx="2995">
                  <c:v>304.09339299999999</c:v>
                </c:pt>
                <c:pt idx="2996">
                  <c:v>304.193399</c:v>
                </c:pt>
                <c:pt idx="2997">
                  <c:v>304.29340500000001</c:v>
                </c:pt>
                <c:pt idx="2998">
                  <c:v>304.39341000000002</c:v>
                </c:pt>
                <c:pt idx="2999">
                  <c:v>304.49641600000001</c:v>
                </c:pt>
                <c:pt idx="3000">
                  <c:v>304.59342199999998</c:v>
                </c:pt>
                <c:pt idx="3001">
                  <c:v>304.69442700000002</c:v>
                </c:pt>
                <c:pt idx="3002">
                  <c:v>304.79343299999999</c:v>
                </c:pt>
                <c:pt idx="3003">
                  <c:v>304.893439</c:v>
                </c:pt>
                <c:pt idx="3004">
                  <c:v>304.99644499999999</c:v>
                </c:pt>
                <c:pt idx="3005">
                  <c:v>305.09444999999999</c:v>
                </c:pt>
                <c:pt idx="3006">
                  <c:v>305.19345600000003</c:v>
                </c:pt>
                <c:pt idx="3007">
                  <c:v>305.29346199999998</c:v>
                </c:pt>
                <c:pt idx="3008">
                  <c:v>305.39446800000002</c:v>
                </c:pt>
                <c:pt idx="3009">
                  <c:v>305.49347299999999</c:v>
                </c:pt>
                <c:pt idx="3010">
                  <c:v>305.59547900000001</c:v>
                </c:pt>
                <c:pt idx="3011">
                  <c:v>305.69348500000001</c:v>
                </c:pt>
                <c:pt idx="3012">
                  <c:v>305.79349000000002</c:v>
                </c:pt>
                <c:pt idx="3013">
                  <c:v>305.89349600000003</c:v>
                </c:pt>
                <c:pt idx="3014">
                  <c:v>305.99350199999998</c:v>
                </c:pt>
                <c:pt idx="3015">
                  <c:v>306.09350799999999</c:v>
                </c:pt>
                <c:pt idx="3016">
                  <c:v>306.193513</c:v>
                </c:pt>
                <c:pt idx="3017">
                  <c:v>306.293519</c:v>
                </c:pt>
                <c:pt idx="3018">
                  <c:v>306.39352500000001</c:v>
                </c:pt>
                <c:pt idx="3019">
                  <c:v>306.49353000000002</c:v>
                </c:pt>
                <c:pt idx="3020">
                  <c:v>306.59353599999997</c:v>
                </c:pt>
                <c:pt idx="3021">
                  <c:v>306.69354199999998</c:v>
                </c:pt>
                <c:pt idx="3022">
                  <c:v>306.79354799999999</c:v>
                </c:pt>
                <c:pt idx="3023">
                  <c:v>306.893553</c:v>
                </c:pt>
                <c:pt idx="3024">
                  <c:v>306.993559</c:v>
                </c:pt>
                <c:pt idx="3025">
                  <c:v>307.09356500000001</c:v>
                </c:pt>
                <c:pt idx="3026">
                  <c:v>307.19357100000002</c:v>
                </c:pt>
                <c:pt idx="3027">
                  <c:v>307.29357599999997</c:v>
                </c:pt>
                <c:pt idx="3028">
                  <c:v>307.39358199999998</c:v>
                </c:pt>
                <c:pt idx="3029">
                  <c:v>307.49358699999999</c:v>
                </c:pt>
                <c:pt idx="3030">
                  <c:v>307.593593</c:v>
                </c:pt>
                <c:pt idx="3031">
                  <c:v>307.69359900000001</c:v>
                </c:pt>
                <c:pt idx="3032">
                  <c:v>307.79360500000001</c:v>
                </c:pt>
                <c:pt idx="3033">
                  <c:v>307.89361000000002</c:v>
                </c:pt>
                <c:pt idx="3034">
                  <c:v>307.99361599999997</c:v>
                </c:pt>
                <c:pt idx="3035">
                  <c:v>308.09362199999998</c:v>
                </c:pt>
                <c:pt idx="3036">
                  <c:v>308.19362799999999</c:v>
                </c:pt>
                <c:pt idx="3037">
                  <c:v>308.293633</c:v>
                </c:pt>
                <c:pt idx="3038">
                  <c:v>308.39363900000001</c:v>
                </c:pt>
                <c:pt idx="3039">
                  <c:v>308.49364500000001</c:v>
                </c:pt>
                <c:pt idx="3040">
                  <c:v>308.59365000000003</c:v>
                </c:pt>
                <c:pt idx="3041">
                  <c:v>308.69365599999998</c:v>
                </c:pt>
                <c:pt idx="3042">
                  <c:v>308.79366199999998</c:v>
                </c:pt>
                <c:pt idx="3043">
                  <c:v>308.89366799999999</c:v>
                </c:pt>
                <c:pt idx="3044">
                  <c:v>308.993673</c:v>
                </c:pt>
                <c:pt idx="3045">
                  <c:v>309.09768000000003</c:v>
                </c:pt>
                <c:pt idx="3046">
                  <c:v>309.19368500000002</c:v>
                </c:pt>
                <c:pt idx="3047">
                  <c:v>309.29369100000002</c:v>
                </c:pt>
                <c:pt idx="3048">
                  <c:v>309.39369599999998</c:v>
                </c:pt>
                <c:pt idx="3049">
                  <c:v>309.49370199999998</c:v>
                </c:pt>
                <c:pt idx="3050">
                  <c:v>309.59370799999999</c:v>
                </c:pt>
                <c:pt idx="3051">
                  <c:v>309.693714</c:v>
                </c:pt>
                <c:pt idx="3052">
                  <c:v>309.79371900000001</c:v>
                </c:pt>
                <c:pt idx="3053">
                  <c:v>309.89372500000002</c:v>
                </c:pt>
                <c:pt idx="3054">
                  <c:v>309.99373100000003</c:v>
                </c:pt>
                <c:pt idx="3055">
                  <c:v>310.09673600000002</c:v>
                </c:pt>
                <c:pt idx="3056">
                  <c:v>310.19374199999999</c:v>
                </c:pt>
                <c:pt idx="3057">
                  <c:v>310.29374799999999</c:v>
                </c:pt>
                <c:pt idx="3058">
                  <c:v>310.393754</c:v>
                </c:pt>
                <c:pt idx="3059">
                  <c:v>310.49375900000001</c:v>
                </c:pt>
                <c:pt idx="3060">
                  <c:v>310.59376500000002</c:v>
                </c:pt>
                <c:pt idx="3061">
                  <c:v>310.69377100000003</c:v>
                </c:pt>
                <c:pt idx="3062">
                  <c:v>310.79377699999998</c:v>
                </c:pt>
                <c:pt idx="3063">
                  <c:v>310.89378199999999</c:v>
                </c:pt>
                <c:pt idx="3064">
                  <c:v>310.993788</c:v>
                </c:pt>
                <c:pt idx="3065">
                  <c:v>311.09379300000001</c:v>
                </c:pt>
                <c:pt idx="3066">
                  <c:v>311.19379900000001</c:v>
                </c:pt>
                <c:pt idx="3067">
                  <c:v>311.29380500000002</c:v>
                </c:pt>
                <c:pt idx="3068">
                  <c:v>311.39381100000003</c:v>
                </c:pt>
                <c:pt idx="3069">
                  <c:v>311.49381599999998</c:v>
                </c:pt>
                <c:pt idx="3070">
                  <c:v>311.59382199999999</c:v>
                </c:pt>
                <c:pt idx="3071">
                  <c:v>311.693828</c:v>
                </c:pt>
                <c:pt idx="3072">
                  <c:v>311.793834</c:v>
                </c:pt>
                <c:pt idx="3073">
                  <c:v>311.89583900000002</c:v>
                </c:pt>
                <c:pt idx="3074">
                  <c:v>311.99384500000002</c:v>
                </c:pt>
                <c:pt idx="3075">
                  <c:v>312.09385099999997</c:v>
                </c:pt>
                <c:pt idx="3076">
                  <c:v>312.19385699999998</c:v>
                </c:pt>
                <c:pt idx="3077">
                  <c:v>312.29486200000002</c:v>
                </c:pt>
                <c:pt idx="3078">
                  <c:v>312.393868</c:v>
                </c:pt>
                <c:pt idx="3079">
                  <c:v>312.49387400000001</c:v>
                </c:pt>
                <c:pt idx="3080">
                  <c:v>312.59387900000002</c:v>
                </c:pt>
                <c:pt idx="3081">
                  <c:v>312.69388500000002</c:v>
                </c:pt>
                <c:pt idx="3082">
                  <c:v>312.79389099999997</c:v>
                </c:pt>
                <c:pt idx="3083">
                  <c:v>312.89389699999998</c:v>
                </c:pt>
                <c:pt idx="3084">
                  <c:v>312.99390199999999</c:v>
                </c:pt>
                <c:pt idx="3085">
                  <c:v>313.093908</c:v>
                </c:pt>
                <c:pt idx="3086">
                  <c:v>313.19391400000001</c:v>
                </c:pt>
                <c:pt idx="3087">
                  <c:v>313.29392000000001</c:v>
                </c:pt>
                <c:pt idx="3088">
                  <c:v>313.39392500000002</c:v>
                </c:pt>
                <c:pt idx="3089">
                  <c:v>313.49393099999998</c:v>
                </c:pt>
                <c:pt idx="3090">
                  <c:v>313.59393599999999</c:v>
                </c:pt>
                <c:pt idx="3091">
                  <c:v>313.69394299999999</c:v>
                </c:pt>
                <c:pt idx="3092">
                  <c:v>313.793948</c:v>
                </c:pt>
                <c:pt idx="3093">
                  <c:v>313.89395400000001</c:v>
                </c:pt>
                <c:pt idx="3094">
                  <c:v>313.99395900000002</c:v>
                </c:pt>
                <c:pt idx="3095">
                  <c:v>314.09396500000003</c:v>
                </c:pt>
                <c:pt idx="3096">
                  <c:v>314.19397099999998</c:v>
                </c:pt>
                <c:pt idx="3097">
                  <c:v>314.29397699999998</c:v>
                </c:pt>
                <c:pt idx="3098">
                  <c:v>314.39398199999999</c:v>
                </c:pt>
                <c:pt idx="3099">
                  <c:v>314.493988</c:v>
                </c:pt>
                <c:pt idx="3100">
                  <c:v>314.59399400000001</c:v>
                </c:pt>
                <c:pt idx="3101">
                  <c:v>314.69400000000002</c:v>
                </c:pt>
                <c:pt idx="3102">
                  <c:v>314.79400500000003</c:v>
                </c:pt>
                <c:pt idx="3103">
                  <c:v>314.89401099999998</c:v>
                </c:pt>
                <c:pt idx="3104">
                  <c:v>314.99401699999999</c:v>
                </c:pt>
                <c:pt idx="3105">
                  <c:v>315.094022</c:v>
                </c:pt>
                <c:pt idx="3106">
                  <c:v>315.194028</c:v>
                </c:pt>
                <c:pt idx="3107">
                  <c:v>315.29403400000001</c:v>
                </c:pt>
                <c:pt idx="3108">
                  <c:v>315.39404000000002</c:v>
                </c:pt>
                <c:pt idx="3109">
                  <c:v>315.49404500000003</c:v>
                </c:pt>
                <c:pt idx="3110">
                  <c:v>315.59405099999998</c:v>
                </c:pt>
                <c:pt idx="3111">
                  <c:v>315.69405699999999</c:v>
                </c:pt>
                <c:pt idx="3112">
                  <c:v>315.79406299999999</c:v>
                </c:pt>
                <c:pt idx="3113">
                  <c:v>315.894068</c:v>
                </c:pt>
                <c:pt idx="3114">
                  <c:v>315.99407400000001</c:v>
                </c:pt>
                <c:pt idx="3115">
                  <c:v>316.09407900000002</c:v>
                </c:pt>
                <c:pt idx="3116">
                  <c:v>316.19408499999997</c:v>
                </c:pt>
                <c:pt idx="3117">
                  <c:v>316.29409099999998</c:v>
                </c:pt>
                <c:pt idx="3118">
                  <c:v>316.39409699999999</c:v>
                </c:pt>
                <c:pt idx="3119">
                  <c:v>316.494102</c:v>
                </c:pt>
                <c:pt idx="3120">
                  <c:v>316.59410800000001</c:v>
                </c:pt>
                <c:pt idx="3121">
                  <c:v>316.69411400000001</c:v>
                </c:pt>
                <c:pt idx="3122">
                  <c:v>316.79412000000002</c:v>
                </c:pt>
                <c:pt idx="3123">
                  <c:v>316.89412499999997</c:v>
                </c:pt>
                <c:pt idx="3124">
                  <c:v>316.99413099999998</c:v>
                </c:pt>
                <c:pt idx="3125">
                  <c:v>317.09413699999999</c:v>
                </c:pt>
                <c:pt idx="3126">
                  <c:v>317.194142</c:v>
                </c:pt>
                <c:pt idx="3127">
                  <c:v>317.29414800000001</c:v>
                </c:pt>
                <c:pt idx="3128">
                  <c:v>317.39415400000001</c:v>
                </c:pt>
                <c:pt idx="3129">
                  <c:v>317.49416000000002</c:v>
                </c:pt>
                <c:pt idx="3130">
                  <c:v>317.59416499999998</c:v>
                </c:pt>
                <c:pt idx="3131">
                  <c:v>317.69417099999998</c:v>
                </c:pt>
                <c:pt idx="3132">
                  <c:v>317.79417699999999</c:v>
                </c:pt>
                <c:pt idx="3133">
                  <c:v>317.894183</c:v>
                </c:pt>
                <c:pt idx="3134">
                  <c:v>317.99418800000001</c:v>
                </c:pt>
                <c:pt idx="3135">
                  <c:v>318.09419400000002</c:v>
                </c:pt>
                <c:pt idx="3136">
                  <c:v>318.19420000000002</c:v>
                </c:pt>
                <c:pt idx="3137">
                  <c:v>318.29420599999997</c:v>
                </c:pt>
                <c:pt idx="3138">
                  <c:v>318.39421099999998</c:v>
                </c:pt>
                <c:pt idx="3139">
                  <c:v>318.49421699999999</c:v>
                </c:pt>
                <c:pt idx="3140">
                  <c:v>318.594223</c:v>
                </c:pt>
                <c:pt idx="3141">
                  <c:v>318.69422800000001</c:v>
                </c:pt>
                <c:pt idx="3142">
                  <c:v>318.79423400000002</c:v>
                </c:pt>
                <c:pt idx="3143">
                  <c:v>318.89424000000002</c:v>
                </c:pt>
                <c:pt idx="3144">
                  <c:v>318.99424599999998</c:v>
                </c:pt>
                <c:pt idx="3145">
                  <c:v>319.09425099999999</c:v>
                </c:pt>
                <c:pt idx="3146">
                  <c:v>319.19425699999999</c:v>
                </c:pt>
                <c:pt idx="3147">
                  <c:v>319.294262</c:v>
                </c:pt>
                <c:pt idx="3148">
                  <c:v>319.39426900000001</c:v>
                </c:pt>
                <c:pt idx="3149">
                  <c:v>319.49427400000002</c:v>
                </c:pt>
                <c:pt idx="3150">
                  <c:v>319.59627999999998</c:v>
                </c:pt>
                <c:pt idx="3151">
                  <c:v>319.69528500000001</c:v>
                </c:pt>
                <c:pt idx="3152">
                  <c:v>319.79429099999999</c:v>
                </c:pt>
                <c:pt idx="3153">
                  <c:v>319.89429699999999</c:v>
                </c:pt>
                <c:pt idx="3154">
                  <c:v>319.994303</c:v>
                </c:pt>
                <c:pt idx="3155">
                  <c:v>320.09430800000001</c:v>
                </c:pt>
                <c:pt idx="3156">
                  <c:v>320.19831399999998</c:v>
                </c:pt>
                <c:pt idx="3157">
                  <c:v>320.29432000000003</c:v>
                </c:pt>
                <c:pt idx="3158">
                  <c:v>320.39432599999998</c:v>
                </c:pt>
                <c:pt idx="3159">
                  <c:v>320.49333100000001</c:v>
                </c:pt>
                <c:pt idx="3160">
                  <c:v>320.59333700000002</c:v>
                </c:pt>
                <c:pt idx="3161">
                  <c:v>320.694343</c:v>
                </c:pt>
                <c:pt idx="3162">
                  <c:v>320.79334799999998</c:v>
                </c:pt>
                <c:pt idx="3163">
                  <c:v>320.89335399999999</c:v>
                </c:pt>
                <c:pt idx="3164">
                  <c:v>320.99336</c:v>
                </c:pt>
                <c:pt idx="3165">
                  <c:v>321.093366</c:v>
                </c:pt>
                <c:pt idx="3166">
                  <c:v>321.19537100000002</c:v>
                </c:pt>
                <c:pt idx="3167">
                  <c:v>321.29337700000002</c:v>
                </c:pt>
                <c:pt idx="3168">
                  <c:v>321.39338299999997</c:v>
                </c:pt>
                <c:pt idx="3169">
                  <c:v>321.49338899999998</c:v>
                </c:pt>
                <c:pt idx="3170">
                  <c:v>321.59339399999999</c:v>
                </c:pt>
                <c:pt idx="3171">
                  <c:v>321.6934</c:v>
                </c:pt>
                <c:pt idx="3172">
                  <c:v>321.793406</c:v>
                </c:pt>
                <c:pt idx="3173">
                  <c:v>321.89341100000001</c:v>
                </c:pt>
                <c:pt idx="3174">
                  <c:v>321.99341700000002</c:v>
                </c:pt>
                <c:pt idx="3175">
                  <c:v>322.099423</c:v>
                </c:pt>
                <c:pt idx="3176">
                  <c:v>322.19342899999998</c:v>
                </c:pt>
                <c:pt idx="3177">
                  <c:v>322.29443400000002</c:v>
                </c:pt>
                <c:pt idx="3178">
                  <c:v>322.39344</c:v>
                </c:pt>
                <c:pt idx="3179">
                  <c:v>322.49344500000001</c:v>
                </c:pt>
                <c:pt idx="3180">
                  <c:v>322.59345100000002</c:v>
                </c:pt>
                <c:pt idx="3181">
                  <c:v>322.74346000000003</c:v>
                </c:pt>
                <c:pt idx="3182">
                  <c:v>322.80646400000001</c:v>
                </c:pt>
                <c:pt idx="3183">
                  <c:v>322.89446800000002</c:v>
                </c:pt>
                <c:pt idx="3184">
                  <c:v>323.04447699999997</c:v>
                </c:pt>
                <c:pt idx="3185">
                  <c:v>323.14548300000001</c:v>
                </c:pt>
                <c:pt idx="3186">
                  <c:v>323.24448899999999</c:v>
                </c:pt>
                <c:pt idx="3187">
                  <c:v>323.351495</c:v>
                </c:pt>
                <c:pt idx="3188">
                  <c:v>323.44349999999997</c:v>
                </c:pt>
                <c:pt idx="3189">
                  <c:v>323.54350599999998</c:v>
                </c:pt>
                <c:pt idx="3190">
                  <c:v>323.64351099999999</c:v>
                </c:pt>
                <c:pt idx="3191">
                  <c:v>323.743517</c:v>
                </c:pt>
                <c:pt idx="3192">
                  <c:v>323.85252300000002</c:v>
                </c:pt>
                <c:pt idx="3193">
                  <c:v>323.94352900000001</c:v>
                </c:pt>
                <c:pt idx="3194">
                  <c:v>324.04353400000002</c:v>
                </c:pt>
                <c:pt idx="3195">
                  <c:v>324.14353999999997</c:v>
                </c:pt>
                <c:pt idx="3196">
                  <c:v>324.24354599999998</c:v>
                </c:pt>
                <c:pt idx="3197">
                  <c:v>324.34355199999999</c:v>
                </c:pt>
                <c:pt idx="3198">
                  <c:v>324.443557</c:v>
                </c:pt>
                <c:pt idx="3199">
                  <c:v>324.54356300000001</c:v>
                </c:pt>
                <c:pt idx="3200">
                  <c:v>324.64356900000001</c:v>
                </c:pt>
                <c:pt idx="3201">
                  <c:v>324.74357400000002</c:v>
                </c:pt>
                <c:pt idx="3202">
                  <c:v>324.84357999999997</c:v>
                </c:pt>
                <c:pt idx="3203">
                  <c:v>324.94358599999998</c:v>
                </c:pt>
                <c:pt idx="3204">
                  <c:v>325.04359099999999</c:v>
                </c:pt>
                <c:pt idx="3205">
                  <c:v>325.143597</c:v>
                </c:pt>
                <c:pt idx="3206">
                  <c:v>325.24360300000001</c:v>
                </c:pt>
                <c:pt idx="3207">
                  <c:v>325.34360900000001</c:v>
                </c:pt>
                <c:pt idx="3208">
                  <c:v>325.44361400000003</c:v>
                </c:pt>
                <c:pt idx="3209">
                  <c:v>325.54361999999998</c:v>
                </c:pt>
                <c:pt idx="3210">
                  <c:v>325.64362599999998</c:v>
                </c:pt>
                <c:pt idx="3211">
                  <c:v>325.74763200000001</c:v>
                </c:pt>
                <c:pt idx="3212">
                  <c:v>325.843637</c:v>
                </c:pt>
                <c:pt idx="3213">
                  <c:v>325.94364300000001</c:v>
                </c:pt>
                <c:pt idx="3214">
                  <c:v>326.04364900000002</c:v>
                </c:pt>
                <c:pt idx="3215">
                  <c:v>326.14365400000003</c:v>
                </c:pt>
                <c:pt idx="3216">
                  <c:v>326.24666000000002</c:v>
                </c:pt>
                <c:pt idx="3217">
                  <c:v>326.34366599999998</c:v>
                </c:pt>
                <c:pt idx="3218">
                  <c:v>326.44367199999999</c:v>
                </c:pt>
                <c:pt idx="3219">
                  <c:v>326.543677</c:v>
                </c:pt>
                <c:pt idx="3220">
                  <c:v>326.64368300000001</c:v>
                </c:pt>
                <c:pt idx="3221">
                  <c:v>326.74368900000002</c:v>
                </c:pt>
                <c:pt idx="3222">
                  <c:v>326.84369400000003</c:v>
                </c:pt>
                <c:pt idx="3223">
                  <c:v>326.94369999999998</c:v>
                </c:pt>
                <c:pt idx="3224">
                  <c:v>327.04370599999999</c:v>
                </c:pt>
                <c:pt idx="3225">
                  <c:v>327.14371199999999</c:v>
                </c:pt>
                <c:pt idx="3226">
                  <c:v>327.24471699999998</c:v>
                </c:pt>
                <c:pt idx="3227">
                  <c:v>327.34372300000001</c:v>
                </c:pt>
                <c:pt idx="3228">
                  <c:v>327.44372900000002</c:v>
                </c:pt>
                <c:pt idx="3229">
                  <c:v>327.54373500000003</c:v>
                </c:pt>
                <c:pt idx="3230">
                  <c:v>327.64373999999998</c:v>
                </c:pt>
                <c:pt idx="3231">
                  <c:v>327.74474600000002</c:v>
                </c:pt>
                <c:pt idx="3232">
                  <c:v>327.843751</c:v>
                </c:pt>
                <c:pt idx="3233">
                  <c:v>327.943758</c:v>
                </c:pt>
                <c:pt idx="3234">
                  <c:v>328.04376300000001</c:v>
                </c:pt>
                <c:pt idx="3235">
                  <c:v>328.14376900000002</c:v>
                </c:pt>
                <c:pt idx="3236">
                  <c:v>328.24377399999997</c:v>
                </c:pt>
                <c:pt idx="3237">
                  <c:v>328.35178000000002</c:v>
                </c:pt>
                <c:pt idx="3238">
                  <c:v>328.44378599999999</c:v>
                </c:pt>
                <c:pt idx="3239">
                  <c:v>328.543792</c:v>
                </c:pt>
                <c:pt idx="3240">
                  <c:v>328.64379700000001</c:v>
                </c:pt>
                <c:pt idx="3241">
                  <c:v>328.753804</c:v>
                </c:pt>
                <c:pt idx="3242">
                  <c:v>328.84980899999999</c:v>
                </c:pt>
                <c:pt idx="3243">
                  <c:v>328.94381499999997</c:v>
                </c:pt>
                <c:pt idx="3244">
                  <c:v>329.04381999999998</c:v>
                </c:pt>
                <c:pt idx="3245">
                  <c:v>329.14382599999999</c:v>
                </c:pt>
                <c:pt idx="3246">
                  <c:v>329.243832</c:v>
                </c:pt>
                <c:pt idx="3247">
                  <c:v>329.34383700000001</c:v>
                </c:pt>
                <c:pt idx="3248">
                  <c:v>329.44384300000002</c:v>
                </c:pt>
                <c:pt idx="3249">
                  <c:v>329.54584899999998</c:v>
                </c:pt>
                <c:pt idx="3250">
                  <c:v>329.64385499999997</c:v>
                </c:pt>
                <c:pt idx="3251">
                  <c:v>329.74385999999998</c:v>
                </c:pt>
                <c:pt idx="3252">
                  <c:v>329.84386599999999</c:v>
                </c:pt>
                <c:pt idx="3253">
                  <c:v>329.943871</c:v>
                </c:pt>
                <c:pt idx="3254">
                  <c:v>330.09388000000001</c:v>
                </c:pt>
                <c:pt idx="3255">
                  <c:v>330.14388300000002</c:v>
                </c:pt>
                <c:pt idx="3256">
                  <c:v>330.29389200000003</c:v>
                </c:pt>
                <c:pt idx="3257">
                  <c:v>330.39389799999998</c:v>
                </c:pt>
                <c:pt idx="3258">
                  <c:v>330.49390299999999</c:v>
                </c:pt>
                <c:pt idx="3259">
                  <c:v>330.593909</c:v>
                </c:pt>
                <c:pt idx="3260">
                  <c:v>330.69391400000001</c:v>
                </c:pt>
                <c:pt idx="3261">
                  <c:v>330.79892100000001</c:v>
                </c:pt>
                <c:pt idx="3262">
                  <c:v>330.89392600000002</c:v>
                </c:pt>
                <c:pt idx="3263">
                  <c:v>330.99793199999999</c:v>
                </c:pt>
                <c:pt idx="3264">
                  <c:v>331.09393699999998</c:v>
                </c:pt>
                <c:pt idx="3265">
                  <c:v>331.19394299999999</c:v>
                </c:pt>
                <c:pt idx="3266">
                  <c:v>331.293949</c:v>
                </c:pt>
                <c:pt idx="3267">
                  <c:v>331.39395500000001</c:v>
                </c:pt>
                <c:pt idx="3268">
                  <c:v>331.49396000000002</c:v>
                </c:pt>
                <c:pt idx="3269">
                  <c:v>331.59396600000002</c:v>
                </c:pt>
                <c:pt idx="3270">
                  <c:v>331.69397199999997</c:v>
                </c:pt>
                <c:pt idx="3271">
                  <c:v>331.79397799999998</c:v>
                </c:pt>
                <c:pt idx="3272">
                  <c:v>331.89398299999999</c:v>
                </c:pt>
                <c:pt idx="3273">
                  <c:v>331.993989</c:v>
                </c:pt>
                <c:pt idx="3274">
                  <c:v>332.09399500000001</c:v>
                </c:pt>
                <c:pt idx="3275">
                  <c:v>332.19400000000002</c:v>
                </c:pt>
                <c:pt idx="3276">
                  <c:v>332.29400600000002</c:v>
                </c:pt>
                <c:pt idx="3277">
                  <c:v>332.39401199999998</c:v>
                </c:pt>
                <c:pt idx="3278">
                  <c:v>332.49401799999998</c:v>
                </c:pt>
                <c:pt idx="3279">
                  <c:v>332.59402299999999</c:v>
                </c:pt>
                <c:pt idx="3280">
                  <c:v>332.694029</c:v>
                </c:pt>
                <c:pt idx="3281">
                  <c:v>332.79403500000001</c:v>
                </c:pt>
                <c:pt idx="3282">
                  <c:v>332.897041</c:v>
                </c:pt>
                <c:pt idx="3283">
                  <c:v>332.99404600000003</c:v>
                </c:pt>
                <c:pt idx="3284">
                  <c:v>333.09405199999998</c:v>
                </c:pt>
                <c:pt idx="3285">
                  <c:v>333.19405699999999</c:v>
                </c:pt>
                <c:pt idx="3286">
                  <c:v>333.29406299999999</c:v>
                </c:pt>
                <c:pt idx="3287">
                  <c:v>333.394069</c:v>
                </c:pt>
                <c:pt idx="3288">
                  <c:v>333.49407500000001</c:v>
                </c:pt>
                <c:pt idx="3289">
                  <c:v>333.59408000000002</c:v>
                </c:pt>
                <c:pt idx="3290">
                  <c:v>333.69408600000003</c:v>
                </c:pt>
                <c:pt idx="3291">
                  <c:v>333.798092</c:v>
                </c:pt>
                <c:pt idx="3292">
                  <c:v>333.89409799999999</c:v>
                </c:pt>
                <c:pt idx="3293">
                  <c:v>333.99510299999997</c:v>
                </c:pt>
                <c:pt idx="3294">
                  <c:v>334.094109</c:v>
                </c:pt>
                <c:pt idx="3295">
                  <c:v>334.19411500000001</c:v>
                </c:pt>
                <c:pt idx="3296">
                  <c:v>334.29412000000002</c:v>
                </c:pt>
                <c:pt idx="3297">
                  <c:v>334.39412600000003</c:v>
                </c:pt>
                <c:pt idx="3298">
                  <c:v>334.49413199999998</c:v>
                </c:pt>
                <c:pt idx="3299">
                  <c:v>334.59413799999999</c:v>
                </c:pt>
                <c:pt idx="3300">
                  <c:v>334.694143</c:v>
                </c:pt>
                <c:pt idx="3301">
                  <c:v>334.794149</c:v>
                </c:pt>
                <c:pt idx="3302">
                  <c:v>334.89415500000001</c:v>
                </c:pt>
                <c:pt idx="3303">
                  <c:v>335.00516099999999</c:v>
                </c:pt>
                <c:pt idx="3304">
                  <c:v>335.09416599999997</c:v>
                </c:pt>
                <c:pt idx="3305">
                  <c:v>335.19417199999998</c:v>
                </c:pt>
                <c:pt idx="3306">
                  <c:v>335.29417799999999</c:v>
                </c:pt>
                <c:pt idx="3307">
                  <c:v>335.394184</c:v>
                </c:pt>
                <c:pt idx="3308">
                  <c:v>335.49418900000001</c:v>
                </c:pt>
                <c:pt idx="3309">
                  <c:v>335.59419500000001</c:v>
                </c:pt>
                <c:pt idx="3310">
                  <c:v>335.69420100000002</c:v>
                </c:pt>
                <c:pt idx="3311">
                  <c:v>335.79420599999997</c:v>
                </c:pt>
                <c:pt idx="3312">
                  <c:v>335.89421199999998</c:v>
                </c:pt>
                <c:pt idx="3313">
                  <c:v>335.99421799999999</c:v>
                </c:pt>
                <c:pt idx="3314">
                  <c:v>336.094223</c:v>
                </c:pt>
                <c:pt idx="3315">
                  <c:v>336.19422900000001</c:v>
                </c:pt>
                <c:pt idx="3316">
                  <c:v>336.29423500000001</c:v>
                </c:pt>
                <c:pt idx="3317">
                  <c:v>336.39424100000002</c:v>
                </c:pt>
                <c:pt idx="3318">
                  <c:v>336.49424599999998</c:v>
                </c:pt>
                <c:pt idx="3319">
                  <c:v>336.59425199999998</c:v>
                </c:pt>
                <c:pt idx="3320">
                  <c:v>336.69425799999999</c:v>
                </c:pt>
                <c:pt idx="3321">
                  <c:v>336.794263</c:v>
                </c:pt>
                <c:pt idx="3322">
                  <c:v>336.89426900000001</c:v>
                </c:pt>
                <c:pt idx="3323">
                  <c:v>336.99427500000002</c:v>
                </c:pt>
                <c:pt idx="3324">
                  <c:v>337.09428100000002</c:v>
                </c:pt>
                <c:pt idx="3325">
                  <c:v>337.19428599999998</c:v>
                </c:pt>
                <c:pt idx="3326">
                  <c:v>337.29429199999998</c:v>
                </c:pt>
                <c:pt idx="3327">
                  <c:v>337.39429799999999</c:v>
                </c:pt>
                <c:pt idx="3328">
                  <c:v>337.49830400000002</c:v>
                </c:pt>
                <c:pt idx="3329">
                  <c:v>337.59430900000001</c:v>
                </c:pt>
                <c:pt idx="3330">
                  <c:v>337.69431500000002</c:v>
                </c:pt>
                <c:pt idx="3331">
                  <c:v>337.79432100000002</c:v>
                </c:pt>
                <c:pt idx="3332">
                  <c:v>337.89432599999998</c:v>
                </c:pt>
                <c:pt idx="3333">
                  <c:v>338.04333500000001</c:v>
                </c:pt>
                <c:pt idx="3334">
                  <c:v>338.14634100000001</c:v>
                </c:pt>
                <c:pt idx="3335">
                  <c:v>338.24334599999997</c:v>
                </c:pt>
                <c:pt idx="3336">
                  <c:v>338.34935200000001</c:v>
                </c:pt>
                <c:pt idx="3337">
                  <c:v>338.44335799999999</c:v>
                </c:pt>
                <c:pt idx="3338">
                  <c:v>338.543364</c:v>
                </c:pt>
                <c:pt idx="3339">
                  <c:v>338.64336900000001</c:v>
                </c:pt>
                <c:pt idx="3340">
                  <c:v>338.74337500000001</c:v>
                </c:pt>
                <c:pt idx="3341">
                  <c:v>338.84338100000002</c:v>
                </c:pt>
                <c:pt idx="3342">
                  <c:v>338.94338699999997</c:v>
                </c:pt>
                <c:pt idx="3343">
                  <c:v>339.04339199999998</c:v>
                </c:pt>
                <c:pt idx="3344">
                  <c:v>339.14339799999999</c:v>
                </c:pt>
                <c:pt idx="3345">
                  <c:v>339.243403</c:v>
                </c:pt>
                <c:pt idx="3346">
                  <c:v>339.34341000000001</c:v>
                </c:pt>
                <c:pt idx="3347">
                  <c:v>339.44341500000002</c:v>
                </c:pt>
                <c:pt idx="3348">
                  <c:v>339.54642100000001</c:v>
                </c:pt>
                <c:pt idx="3349">
                  <c:v>339.64642700000002</c:v>
                </c:pt>
                <c:pt idx="3350">
                  <c:v>339.74343199999998</c:v>
                </c:pt>
                <c:pt idx="3351">
                  <c:v>339.84343799999999</c:v>
                </c:pt>
                <c:pt idx="3352">
                  <c:v>339.943444</c:v>
                </c:pt>
                <c:pt idx="3353">
                  <c:v>340.04344900000001</c:v>
                </c:pt>
                <c:pt idx="3354">
                  <c:v>340.14345500000002</c:v>
                </c:pt>
                <c:pt idx="3355">
                  <c:v>340.24346100000002</c:v>
                </c:pt>
                <c:pt idx="3356">
                  <c:v>340.34746699999999</c:v>
                </c:pt>
                <c:pt idx="3357">
                  <c:v>340.44347199999999</c:v>
                </c:pt>
                <c:pt idx="3358">
                  <c:v>340.54347799999999</c:v>
                </c:pt>
                <c:pt idx="3359">
                  <c:v>340.643484</c:v>
                </c:pt>
                <c:pt idx="3360">
                  <c:v>340.74348900000001</c:v>
                </c:pt>
                <c:pt idx="3361">
                  <c:v>340.84349500000002</c:v>
                </c:pt>
                <c:pt idx="3362">
                  <c:v>340.94350100000003</c:v>
                </c:pt>
                <c:pt idx="3363">
                  <c:v>341.04350699999998</c:v>
                </c:pt>
                <c:pt idx="3364">
                  <c:v>341.14351199999999</c:v>
                </c:pt>
                <c:pt idx="3365">
                  <c:v>341.24351799999999</c:v>
                </c:pt>
                <c:pt idx="3366">
                  <c:v>341.343524</c:v>
                </c:pt>
                <c:pt idx="3367">
                  <c:v>341.44353000000001</c:v>
                </c:pt>
                <c:pt idx="3368">
                  <c:v>341.54353500000002</c:v>
                </c:pt>
                <c:pt idx="3369">
                  <c:v>341.64354100000003</c:v>
                </c:pt>
                <c:pt idx="3370">
                  <c:v>341.74354599999998</c:v>
                </c:pt>
                <c:pt idx="3371">
                  <c:v>341.84655199999997</c:v>
                </c:pt>
                <c:pt idx="3372">
                  <c:v>341.943558</c:v>
                </c:pt>
                <c:pt idx="3373">
                  <c:v>342.043564</c:v>
                </c:pt>
                <c:pt idx="3374">
                  <c:v>342.14356900000001</c:v>
                </c:pt>
                <c:pt idx="3375">
                  <c:v>342.24357500000002</c:v>
                </c:pt>
                <c:pt idx="3376">
                  <c:v>342.34358099999997</c:v>
                </c:pt>
                <c:pt idx="3377">
                  <c:v>342.44358699999998</c:v>
                </c:pt>
                <c:pt idx="3378">
                  <c:v>342.54359199999999</c:v>
                </c:pt>
                <c:pt idx="3379">
                  <c:v>342.643598</c:v>
                </c:pt>
                <c:pt idx="3380">
                  <c:v>342.743604</c:v>
                </c:pt>
                <c:pt idx="3381">
                  <c:v>342.84360900000001</c:v>
                </c:pt>
                <c:pt idx="3382">
                  <c:v>342.94361500000002</c:v>
                </c:pt>
                <c:pt idx="3383">
                  <c:v>343.04362099999997</c:v>
                </c:pt>
                <c:pt idx="3384">
                  <c:v>343.14362699999998</c:v>
                </c:pt>
                <c:pt idx="3385">
                  <c:v>343.24363199999999</c:v>
                </c:pt>
                <c:pt idx="3386">
                  <c:v>343.343638</c:v>
                </c:pt>
                <c:pt idx="3387">
                  <c:v>343.44364400000001</c:v>
                </c:pt>
                <c:pt idx="3388">
                  <c:v>343.54365000000001</c:v>
                </c:pt>
                <c:pt idx="3389">
                  <c:v>343.64365500000002</c:v>
                </c:pt>
                <c:pt idx="3390">
                  <c:v>343.74366099999997</c:v>
                </c:pt>
                <c:pt idx="3391">
                  <c:v>343.84366699999998</c:v>
                </c:pt>
                <c:pt idx="3392">
                  <c:v>343.94767300000001</c:v>
                </c:pt>
                <c:pt idx="3393">
                  <c:v>344.043678</c:v>
                </c:pt>
                <c:pt idx="3394">
                  <c:v>344.15868499999999</c:v>
                </c:pt>
                <c:pt idx="3395">
                  <c:v>344.24369000000002</c:v>
                </c:pt>
                <c:pt idx="3396">
                  <c:v>344.34569499999998</c:v>
                </c:pt>
                <c:pt idx="3397">
                  <c:v>344.44370099999998</c:v>
                </c:pt>
                <c:pt idx="3398">
                  <c:v>344.54570699999999</c:v>
                </c:pt>
                <c:pt idx="3399">
                  <c:v>344.64371299999999</c:v>
                </c:pt>
                <c:pt idx="3400">
                  <c:v>344.74871899999999</c:v>
                </c:pt>
                <c:pt idx="3401">
                  <c:v>344.84372400000001</c:v>
                </c:pt>
                <c:pt idx="3402">
                  <c:v>344.94372900000002</c:v>
                </c:pt>
                <c:pt idx="3403">
                  <c:v>345.04373600000002</c:v>
                </c:pt>
                <c:pt idx="3404">
                  <c:v>345.16574200000002</c:v>
                </c:pt>
                <c:pt idx="3405">
                  <c:v>345.24374699999998</c:v>
                </c:pt>
                <c:pt idx="3406">
                  <c:v>345.345753</c:v>
                </c:pt>
                <c:pt idx="3407">
                  <c:v>345.443758</c:v>
                </c:pt>
                <c:pt idx="3408">
                  <c:v>345.54376400000001</c:v>
                </c:pt>
                <c:pt idx="3409">
                  <c:v>345.64377000000002</c:v>
                </c:pt>
                <c:pt idx="3410">
                  <c:v>345.74377500000003</c:v>
                </c:pt>
                <c:pt idx="3411">
                  <c:v>345.84378099999998</c:v>
                </c:pt>
                <c:pt idx="3412">
                  <c:v>345.94378699999999</c:v>
                </c:pt>
                <c:pt idx="3413">
                  <c:v>346.04379299999999</c:v>
                </c:pt>
                <c:pt idx="3414">
                  <c:v>346.143798</c:v>
                </c:pt>
                <c:pt idx="3415">
                  <c:v>346.24380400000001</c:v>
                </c:pt>
                <c:pt idx="3416">
                  <c:v>346.34381000000002</c:v>
                </c:pt>
                <c:pt idx="3417">
                  <c:v>346.44381499999997</c:v>
                </c:pt>
                <c:pt idx="3418">
                  <c:v>346.54382099999998</c:v>
                </c:pt>
                <c:pt idx="3419">
                  <c:v>346.64382699999999</c:v>
                </c:pt>
                <c:pt idx="3420">
                  <c:v>346.743833</c:v>
                </c:pt>
                <c:pt idx="3421">
                  <c:v>346.84383800000001</c:v>
                </c:pt>
                <c:pt idx="3422">
                  <c:v>346.94384400000001</c:v>
                </c:pt>
                <c:pt idx="3423">
                  <c:v>347.04385000000002</c:v>
                </c:pt>
                <c:pt idx="3424">
                  <c:v>347.14385600000003</c:v>
                </c:pt>
                <c:pt idx="3425">
                  <c:v>347.24386099999998</c:v>
                </c:pt>
                <c:pt idx="3426">
                  <c:v>347.34386699999999</c:v>
                </c:pt>
                <c:pt idx="3427">
                  <c:v>347.443872</c:v>
                </c:pt>
                <c:pt idx="3428">
                  <c:v>347.543879</c:v>
                </c:pt>
                <c:pt idx="3429">
                  <c:v>347.64388400000001</c:v>
                </c:pt>
                <c:pt idx="3430">
                  <c:v>347.74389000000002</c:v>
                </c:pt>
                <c:pt idx="3431">
                  <c:v>347.84389499999997</c:v>
                </c:pt>
                <c:pt idx="3432">
                  <c:v>347.94590099999999</c:v>
                </c:pt>
                <c:pt idx="3433">
                  <c:v>348.04390699999999</c:v>
                </c:pt>
                <c:pt idx="3434">
                  <c:v>348.14591300000001</c:v>
                </c:pt>
                <c:pt idx="3435">
                  <c:v>348.24391800000001</c:v>
                </c:pt>
                <c:pt idx="3436">
                  <c:v>348.34392400000002</c:v>
                </c:pt>
                <c:pt idx="3437">
                  <c:v>348.44393000000002</c:v>
                </c:pt>
                <c:pt idx="3438">
                  <c:v>348.54693600000002</c:v>
                </c:pt>
                <c:pt idx="3439">
                  <c:v>348.64694200000002</c:v>
                </c:pt>
                <c:pt idx="3440">
                  <c:v>348.74394699999999</c:v>
                </c:pt>
                <c:pt idx="3441">
                  <c:v>348.843953</c:v>
                </c:pt>
                <c:pt idx="3442">
                  <c:v>348.996962</c:v>
                </c:pt>
                <c:pt idx="3443">
                  <c:v>349.09396700000002</c:v>
                </c:pt>
                <c:pt idx="3444">
                  <c:v>349.19397300000003</c:v>
                </c:pt>
                <c:pt idx="3445">
                  <c:v>349.29397899999998</c:v>
                </c:pt>
                <c:pt idx="3446">
                  <c:v>349.39398399999999</c:v>
                </c:pt>
                <c:pt idx="3447">
                  <c:v>349.49399</c:v>
                </c:pt>
                <c:pt idx="3448">
                  <c:v>349.593996</c:v>
                </c:pt>
                <c:pt idx="3449">
                  <c:v>349.69900200000001</c:v>
                </c:pt>
                <c:pt idx="3450">
                  <c:v>349.79400700000002</c:v>
                </c:pt>
                <c:pt idx="3451">
                  <c:v>349.89401299999997</c:v>
                </c:pt>
                <c:pt idx="3452">
                  <c:v>349.99401899999998</c:v>
                </c:pt>
                <c:pt idx="3453">
                  <c:v>350.09402399999999</c:v>
                </c:pt>
                <c:pt idx="3454">
                  <c:v>350.19403</c:v>
                </c:pt>
                <c:pt idx="3455">
                  <c:v>350.29403600000001</c:v>
                </c:pt>
                <c:pt idx="3456">
                  <c:v>350.39404200000001</c:v>
                </c:pt>
                <c:pt idx="3457">
                  <c:v>350.49404700000002</c:v>
                </c:pt>
                <c:pt idx="3458">
                  <c:v>350.59405299999997</c:v>
                </c:pt>
                <c:pt idx="3459">
                  <c:v>350.69405799999998</c:v>
                </c:pt>
                <c:pt idx="3460">
                  <c:v>350.79406499999999</c:v>
                </c:pt>
                <c:pt idx="3461">
                  <c:v>350.89407</c:v>
                </c:pt>
                <c:pt idx="3462">
                  <c:v>350.99407600000001</c:v>
                </c:pt>
                <c:pt idx="3463">
                  <c:v>351.09408100000002</c:v>
                </c:pt>
                <c:pt idx="3464">
                  <c:v>351.19408700000002</c:v>
                </c:pt>
                <c:pt idx="3465">
                  <c:v>351.29409299999998</c:v>
                </c:pt>
                <c:pt idx="3466">
                  <c:v>351.39409899999998</c:v>
                </c:pt>
                <c:pt idx="3467">
                  <c:v>351.49410399999999</c:v>
                </c:pt>
                <c:pt idx="3468">
                  <c:v>351.59411</c:v>
                </c:pt>
                <c:pt idx="3469">
                  <c:v>351.69411600000001</c:v>
                </c:pt>
                <c:pt idx="3470">
                  <c:v>351.79412200000002</c:v>
                </c:pt>
                <c:pt idx="3471">
                  <c:v>351.89412700000003</c:v>
                </c:pt>
                <c:pt idx="3472">
                  <c:v>351.99713300000002</c:v>
                </c:pt>
                <c:pt idx="3473">
                  <c:v>352.09413899999998</c:v>
                </c:pt>
                <c:pt idx="3474">
                  <c:v>352.19414399999999</c:v>
                </c:pt>
                <c:pt idx="3475">
                  <c:v>352.29415</c:v>
                </c:pt>
                <c:pt idx="3476">
                  <c:v>352.39415600000001</c:v>
                </c:pt>
                <c:pt idx="3477">
                  <c:v>352.54416500000002</c:v>
                </c:pt>
                <c:pt idx="3478">
                  <c:v>352.64416999999997</c:v>
                </c:pt>
                <c:pt idx="3479">
                  <c:v>352.75917700000002</c:v>
                </c:pt>
                <c:pt idx="3480">
                  <c:v>352.84518100000003</c:v>
                </c:pt>
                <c:pt idx="3481">
                  <c:v>352.99419</c:v>
                </c:pt>
                <c:pt idx="3482">
                  <c:v>353.09419600000001</c:v>
                </c:pt>
                <c:pt idx="3483">
                  <c:v>353.19420100000002</c:v>
                </c:pt>
                <c:pt idx="3484">
                  <c:v>353.29420699999997</c:v>
                </c:pt>
                <c:pt idx="3485">
                  <c:v>353.39421299999998</c:v>
                </c:pt>
                <c:pt idx="3486">
                  <c:v>353.49421899999999</c:v>
                </c:pt>
                <c:pt idx="3487">
                  <c:v>353.59722499999998</c:v>
                </c:pt>
                <c:pt idx="3488">
                  <c:v>353.69423</c:v>
                </c:pt>
                <c:pt idx="3489">
                  <c:v>353.79623600000002</c:v>
                </c:pt>
                <c:pt idx="3490">
                  <c:v>353.89424200000002</c:v>
                </c:pt>
                <c:pt idx="3491">
                  <c:v>353.99424699999997</c:v>
                </c:pt>
                <c:pt idx="3492">
                  <c:v>354.09425299999998</c:v>
                </c:pt>
                <c:pt idx="3493">
                  <c:v>354.19825900000001</c:v>
                </c:pt>
                <c:pt idx="3494">
                  <c:v>354.294264</c:v>
                </c:pt>
                <c:pt idx="3495">
                  <c:v>354.39427000000001</c:v>
                </c:pt>
                <c:pt idx="3496">
                  <c:v>354.49427600000001</c:v>
                </c:pt>
                <c:pt idx="3497">
                  <c:v>354.59428200000002</c:v>
                </c:pt>
                <c:pt idx="3498">
                  <c:v>354.69428699999997</c:v>
                </c:pt>
                <c:pt idx="3499">
                  <c:v>354.79729300000002</c:v>
                </c:pt>
                <c:pt idx="3500">
                  <c:v>354.89429899999999</c:v>
                </c:pt>
                <c:pt idx="3501">
                  <c:v>354.994305</c:v>
                </c:pt>
                <c:pt idx="3502">
                  <c:v>355.09431000000001</c:v>
                </c:pt>
                <c:pt idx="3503">
                  <c:v>355.19431600000001</c:v>
                </c:pt>
                <c:pt idx="3504">
                  <c:v>355.29432200000002</c:v>
                </c:pt>
                <c:pt idx="3505">
                  <c:v>355.39432799999997</c:v>
                </c:pt>
                <c:pt idx="3506">
                  <c:v>355.49333300000001</c:v>
                </c:pt>
                <c:pt idx="3507">
                  <c:v>355.59333900000001</c:v>
                </c:pt>
                <c:pt idx="3508">
                  <c:v>355.69334500000002</c:v>
                </c:pt>
                <c:pt idx="3509">
                  <c:v>355.79334999999998</c:v>
                </c:pt>
                <c:pt idx="3510">
                  <c:v>355.89335599999998</c:v>
                </c:pt>
                <c:pt idx="3511">
                  <c:v>355.99336099999999</c:v>
                </c:pt>
                <c:pt idx="3512">
                  <c:v>356.093368</c:v>
                </c:pt>
                <c:pt idx="3513">
                  <c:v>356.19337300000001</c:v>
                </c:pt>
                <c:pt idx="3514">
                  <c:v>356.29337900000002</c:v>
                </c:pt>
                <c:pt idx="3515">
                  <c:v>356.39338400000003</c:v>
                </c:pt>
                <c:pt idx="3516">
                  <c:v>356.49439000000001</c:v>
                </c:pt>
                <c:pt idx="3517">
                  <c:v>356.59339599999998</c:v>
                </c:pt>
                <c:pt idx="3518">
                  <c:v>356.69340199999999</c:v>
                </c:pt>
                <c:pt idx="3519">
                  <c:v>356.793407</c:v>
                </c:pt>
                <c:pt idx="3520">
                  <c:v>356.89341300000001</c:v>
                </c:pt>
                <c:pt idx="3521">
                  <c:v>356.996419</c:v>
                </c:pt>
                <c:pt idx="3522">
                  <c:v>357.09342500000002</c:v>
                </c:pt>
                <c:pt idx="3523">
                  <c:v>357.19342999999998</c:v>
                </c:pt>
                <c:pt idx="3524">
                  <c:v>357.29343599999999</c:v>
                </c:pt>
                <c:pt idx="3525">
                  <c:v>357.39344199999999</c:v>
                </c:pt>
                <c:pt idx="3526">
                  <c:v>357.493447</c:v>
                </c:pt>
                <c:pt idx="3527">
                  <c:v>357.59345300000001</c:v>
                </c:pt>
                <c:pt idx="3528">
                  <c:v>357.69345900000002</c:v>
                </c:pt>
                <c:pt idx="3529">
                  <c:v>357.79346500000003</c:v>
                </c:pt>
                <c:pt idx="3530">
                  <c:v>357.89346999999998</c:v>
                </c:pt>
                <c:pt idx="3531">
                  <c:v>357.99347599999999</c:v>
                </c:pt>
                <c:pt idx="3532">
                  <c:v>358.09348199999999</c:v>
                </c:pt>
                <c:pt idx="3533">
                  <c:v>358.193488</c:v>
                </c:pt>
                <c:pt idx="3534">
                  <c:v>358.29349300000001</c:v>
                </c:pt>
                <c:pt idx="3535">
                  <c:v>358.39349900000002</c:v>
                </c:pt>
                <c:pt idx="3536">
                  <c:v>358.49350500000003</c:v>
                </c:pt>
                <c:pt idx="3537">
                  <c:v>358.59351099999998</c:v>
                </c:pt>
                <c:pt idx="3538">
                  <c:v>358.69351599999999</c:v>
                </c:pt>
                <c:pt idx="3539">
                  <c:v>358.793522</c:v>
                </c:pt>
                <c:pt idx="3540">
                  <c:v>358.893528</c:v>
                </c:pt>
                <c:pt idx="3541">
                  <c:v>358.99353300000001</c:v>
                </c:pt>
                <c:pt idx="3542">
                  <c:v>359.09353900000002</c:v>
                </c:pt>
                <c:pt idx="3543">
                  <c:v>359.19354499999997</c:v>
                </c:pt>
                <c:pt idx="3544">
                  <c:v>359.29354999999998</c:v>
                </c:pt>
                <c:pt idx="3545">
                  <c:v>359.39355599999999</c:v>
                </c:pt>
                <c:pt idx="3546">
                  <c:v>359.493562</c:v>
                </c:pt>
                <c:pt idx="3547">
                  <c:v>359.593568</c:v>
                </c:pt>
                <c:pt idx="3548">
                  <c:v>359.69357300000001</c:v>
                </c:pt>
                <c:pt idx="3549">
                  <c:v>359.79357900000002</c:v>
                </c:pt>
                <c:pt idx="3550">
                  <c:v>359.89358499999997</c:v>
                </c:pt>
                <c:pt idx="3551">
                  <c:v>359.99358999999998</c:v>
                </c:pt>
                <c:pt idx="3552">
                  <c:v>360.09359599999999</c:v>
                </c:pt>
                <c:pt idx="3553">
                  <c:v>360.193602</c:v>
                </c:pt>
                <c:pt idx="3554">
                  <c:v>360.29360800000001</c:v>
                </c:pt>
                <c:pt idx="3555">
                  <c:v>360.39361300000002</c:v>
                </c:pt>
                <c:pt idx="3556">
                  <c:v>360.49361900000002</c:v>
                </c:pt>
                <c:pt idx="3557">
                  <c:v>360.59362499999997</c:v>
                </c:pt>
                <c:pt idx="3558">
                  <c:v>360.69363099999998</c:v>
                </c:pt>
                <c:pt idx="3559">
                  <c:v>360.79363599999999</c:v>
                </c:pt>
                <c:pt idx="3560">
                  <c:v>360.893642</c:v>
                </c:pt>
                <c:pt idx="3561">
                  <c:v>360.99364800000001</c:v>
                </c:pt>
                <c:pt idx="3562">
                  <c:v>361.09365300000002</c:v>
                </c:pt>
                <c:pt idx="3563">
                  <c:v>361.19365900000003</c:v>
                </c:pt>
                <c:pt idx="3564">
                  <c:v>361.29366499999998</c:v>
                </c:pt>
                <c:pt idx="3565">
                  <c:v>361.39367099999998</c:v>
                </c:pt>
                <c:pt idx="3566">
                  <c:v>361.49367599999999</c:v>
                </c:pt>
                <c:pt idx="3567">
                  <c:v>361.593682</c:v>
                </c:pt>
                <c:pt idx="3568">
                  <c:v>361.69368800000001</c:v>
                </c:pt>
                <c:pt idx="3569">
                  <c:v>361.79369400000002</c:v>
                </c:pt>
                <c:pt idx="3570">
                  <c:v>361.89369900000003</c:v>
                </c:pt>
                <c:pt idx="3571">
                  <c:v>361.99370499999998</c:v>
                </c:pt>
                <c:pt idx="3572">
                  <c:v>362.09370999999999</c:v>
                </c:pt>
                <c:pt idx="3573">
                  <c:v>362.19371699999999</c:v>
                </c:pt>
                <c:pt idx="3574">
                  <c:v>362.293722</c:v>
                </c:pt>
                <c:pt idx="3575">
                  <c:v>362.39472799999999</c:v>
                </c:pt>
                <c:pt idx="3576">
                  <c:v>362.49373300000002</c:v>
                </c:pt>
                <c:pt idx="3577">
                  <c:v>362.594739</c:v>
                </c:pt>
                <c:pt idx="3578">
                  <c:v>362.69374499999998</c:v>
                </c:pt>
                <c:pt idx="3579">
                  <c:v>362.79375099999999</c:v>
                </c:pt>
                <c:pt idx="3580">
                  <c:v>362.893756</c:v>
                </c:pt>
                <c:pt idx="3581">
                  <c:v>362.993762</c:v>
                </c:pt>
                <c:pt idx="3582">
                  <c:v>363.09376800000001</c:v>
                </c:pt>
                <c:pt idx="3583">
                  <c:v>363.19377400000002</c:v>
                </c:pt>
                <c:pt idx="3584">
                  <c:v>363.29678000000001</c:v>
                </c:pt>
                <c:pt idx="3585">
                  <c:v>363.39378499999998</c:v>
                </c:pt>
                <c:pt idx="3586">
                  <c:v>363.49379099999999</c:v>
                </c:pt>
                <c:pt idx="3587">
                  <c:v>363.593796</c:v>
                </c:pt>
                <c:pt idx="3588">
                  <c:v>363.69580200000001</c:v>
                </c:pt>
                <c:pt idx="3589">
                  <c:v>363.79380800000001</c:v>
                </c:pt>
                <c:pt idx="3590">
                  <c:v>363.89381400000002</c:v>
                </c:pt>
                <c:pt idx="3591">
                  <c:v>363.99381899999997</c:v>
                </c:pt>
                <c:pt idx="3592">
                  <c:v>364.09382499999998</c:v>
                </c:pt>
                <c:pt idx="3593">
                  <c:v>364.19383099999999</c:v>
                </c:pt>
                <c:pt idx="3594">
                  <c:v>364.293837</c:v>
                </c:pt>
                <c:pt idx="3595">
                  <c:v>364.39384200000001</c:v>
                </c:pt>
                <c:pt idx="3596">
                  <c:v>364.49384800000001</c:v>
                </c:pt>
                <c:pt idx="3597">
                  <c:v>364.59385300000002</c:v>
                </c:pt>
                <c:pt idx="3598">
                  <c:v>364.69385899999997</c:v>
                </c:pt>
                <c:pt idx="3599">
                  <c:v>364.79386499999998</c:v>
                </c:pt>
                <c:pt idx="3600">
                  <c:v>364.89387099999999</c:v>
                </c:pt>
                <c:pt idx="3601">
                  <c:v>364.993876</c:v>
                </c:pt>
                <c:pt idx="3602">
                  <c:v>365.09388200000001</c:v>
                </c:pt>
                <c:pt idx="3603">
                  <c:v>365.19388800000002</c:v>
                </c:pt>
                <c:pt idx="3604">
                  <c:v>365.29389400000002</c:v>
                </c:pt>
                <c:pt idx="3605">
                  <c:v>365.39389899999998</c:v>
                </c:pt>
                <c:pt idx="3606">
                  <c:v>365.49390499999998</c:v>
                </c:pt>
                <c:pt idx="3607">
                  <c:v>365.59391099999999</c:v>
                </c:pt>
                <c:pt idx="3608">
                  <c:v>365.693916</c:v>
                </c:pt>
                <c:pt idx="3609">
                  <c:v>365.79392200000001</c:v>
                </c:pt>
                <c:pt idx="3610">
                  <c:v>365.89392800000002</c:v>
                </c:pt>
                <c:pt idx="3611">
                  <c:v>365.99393400000002</c:v>
                </c:pt>
                <c:pt idx="3612">
                  <c:v>366.09393899999998</c:v>
                </c:pt>
                <c:pt idx="3613">
                  <c:v>366.19394499999999</c:v>
                </c:pt>
                <c:pt idx="3614">
                  <c:v>366.29395099999999</c:v>
                </c:pt>
                <c:pt idx="3615">
                  <c:v>366.44395900000001</c:v>
                </c:pt>
                <c:pt idx="3616">
                  <c:v>366.54396500000001</c:v>
                </c:pt>
                <c:pt idx="3617">
                  <c:v>366.64397100000002</c:v>
                </c:pt>
                <c:pt idx="3618">
                  <c:v>366.74397699999997</c:v>
                </c:pt>
                <c:pt idx="3619">
                  <c:v>366.84398199999998</c:v>
                </c:pt>
                <c:pt idx="3620">
                  <c:v>366.89398499999999</c:v>
                </c:pt>
                <c:pt idx="3621">
                  <c:v>367.043994</c:v>
                </c:pt>
                <c:pt idx="3622">
                  <c:v>367.14400000000001</c:v>
                </c:pt>
                <c:pt idx="3623">
                  <c:v>367.24400500000002</c:v>
                </c:pt>
                <c:pt idx="3624">
                  <c:v>367.29400800000002</c:v>
                </c:pt>
                <c:pt idx="3625">
                  <c:v>367.44401599999998</c:v>
                </c:pt>
                <c:pt idx="3626">
                  <c:v>367.553023</c:v>
                </c:pt>
                <c:pt idx="3627">
                  <c:v>367.64402799999999</c:v>
                </c:pt>
                <c:pt idx="3628">
                  <c:v>367.74803400000002</c:v>
                </c:pt>
                <c:pt idx="3629">
                  <c:v>367.84403900000001</c:v>
                </c:pt>
                <c:pt idx="3630">
                  <c:v>367.94404500000002</c:v>
                </c:pt>
                <c:pt idx="3631">
                  <c:v>368.04405100000002</c:v>
                </c:pt>
                <c:pt idx="3632">
                  <c:v>368.14705700000002</c:v>
                </c:pt>
                <c:pt idx="3633">
                  <c:v>368.24406199999999</c:v>
                </c:pt>
                <c:pt idx="3634">
                  <c:v>368.34406799999999</c:v>
                </c:pt>
                <c:pt idx="3635">
                  <c:v>368.444074</c:v>
                </c:pt>
                <c:pt idx="3636">
                  <c:v>368.54507999999998</c:v>
                </c:pt>
                <c:pt idx="3637">
                  <c:v>368.64408500000002</c:v>
                </c:pt>
                <c:pt idx="3638">
                  <c:v>368.74709100000001</c:v>
                </c:pt>
                <c:pt idx="3639">
                  <c:v>368.84409699999998</c:v>
                </c:pt>
                <c:pt idx="3640">
                  <c:v>368.94810200000001</c:v>
                </c:pt>
                <c:pt idx="3641">
                  <c:v>369.094111</c:v>
                </c:pt>
                <c:pt idx="3642">
                  <c:v>369.19411700000001</c:v>
                </c:pt>
                <c:pt idx="3643">
                  <c:v>369.29412200000002</c:v>
                </c:pt>
                <c:pt idx="3644">
                  <c:v>369.39412800000002</c:v>
                </c:pt>
                <c:pt idx="3645">
                  <c:v>369.49413399999997</c:v>
                </c:pt>
                <c:pt idx="3646">
                  <c:v>369.59413999999998</c:v>
                </c:pt>
                <c:pt idx="3647">
                  <c:v>369.69414499999999</c:v>
                </c:pt>
                <c:pt idx="3648">
                  <c:v>369.794151</c:v>
                </c:pt>
                <c:pt idx="3649">
                  <c:v>369.89415700000001</c:v>
                </c:pt>
                <c:pt idx="3650">
                  <c:v>369.99416300000001</c:v>
                </c:pt>
                <c:pt idx="3651">
                  <c:v>370.09416800000002</c:v>
                </c:pt>
                <c:pt idx="3652">
                  <c:v>370.19417399999998</c:v>
                </c:pt>
                <c:pt idx="3653">
                  <c:v>370.24417699999998</c:v>
                </c:pt>
                <c:pt idx="3654">
                  <c:v>370.39418599999999</c:v>
                </c:pt>
                <c:pt idx="3655">
                  <c:v>370.494191</c:v>
                </c:pt>
                <c:pt idx="3656">
                  <c:v>370.59419700000001</c:v>
                </c:pt>
                <c:pt idx="3657">
                  <c:v>370.69420200000002</c:v>
                </c:pt>
                <c:pt idx="3658">
                  <c:v>370.79420800000003</c:v>
                </c:pt>
                <c:pt idx="3659">
                  <c:v>370.89421399999998</c:v>
                </c:pt>
                <c:pt idx="3660">
                  <c:v>370.99421999999998</c:v>
                </c:pt>
                <c:pt idx="3661">
                  <c:v>371.09422499999999</c:v>
                </c:pt>
                <c:pt idx="3662">
                  <c:v>371.194231</c:v>
                </c:pt>
                <c:pt idx="3663">
                  <c:v>371.29423700000001</c:v>
                </c:pt>
                <c:pt idx="3664">
                  <c:v>371.39424300000002</c:v>
                </c:pt>
                <c:pt idx="3665">
                  <c:v>371.49424800000003</c:v>
                </c:pt>
                <c:pt idx="3666">
                  <c:v>371.59425399999998</c:v>
                </c:pt>
                <c:pt idx="3667">
                  <c:v>371.69425999999999</c:v>
                </c:pt>
                <c:pt idx="3668">
                  <c:v>371.794265</c:v>
                </c:pt>
                <c:pt idx="3669">
                  <c:v>371.894271</c:v>
                </c:pt>
                <c:pt idx="3670">
                  <c:v>371.99427700000001</c:v>
                </c:pt>
                <c:pt idx="3671">
                  <c:v>372.09428300000002</c:v>
                </c:pt>
                <c:pt idx="3672">
                  <c:v>372.19428799999997</c:v>
                </c:pt>
                <c:pt idx="3673">
                  <c:v>372.29429399999998</c:v>
                </c:pt>
                <c:pt idx="3674">
                  <c:v>372.39429999999999</c:v>
                </c:pt>
                <c:pt idx="3675">
                  <c:v>372.49430599999999</c:v>
                </c:pt>
                <c:pt idx="3676">
                  <c:v>372.594311</c:v>
                </c:pt>
                <c:pt idx="3677">
                  <c:v>372.69431700000001</c:v>
                </c:pt>
                <c:pt idx="3678">
                  <c:v>372.79432200000002</c:v>
                </c:pt>
                <c:pt idx="3679">
                  <c:v>372.89432799999997</c:v>
                </c:pt>
                <c:pt idx="3680">
                  <c:v>372.993334</c:v>
                </c:pt>
                <c:pt idx="3681">
                  <c:v>373.09334000000001</c:v>
                </c:pt>
                <c:pt idx="3682">
                  <c:v>373.19334600000002</c:v>
                </c:pt>
                <c:pt idx="3683">
                  <c:v>373.29335099999997</c:v>
                </c:pt>
                <c:pt idx="3684">
                  <c:v>373.39335699999998</c:v>
                </c:pt>
                <c:pt idx="3685">
                  <c:v>373.49336199999999</c:v>
                </c:pt>
                <c:pt idx="3686">
                  <c:v>373.593369</c:v>
                </c:pt>
                <c:pt idx="3687">
                  <c:v>373.69337400000001</c:v>
                </c:pt>
                <c:pt idx="3688">
                  <c:v>373.79338000000001</c:v>
                </c:pt>
                <c:pt idx="3689">
                  <c:v>373.89338500000002</c:v>
                </c:pt>
                <c:pt idx="3690">
                  <c:v>373.99339099999997</c:v>
                </c:pt>
                <c:pt idx="3691">
                  <c:v>374.09339699999998</c:v>
                </c:pt>
                <c:pt idx="3692">
                  <c:v>374.19340299999999</c:v>
                </c:pt>
                <c:pt idx="3693">
                  <c:v>374.293408</c:v>
                </c:pt>
                <c:pt idx="3694">
                  <c:v>374.39341400000001</c:v>
                </c:pt>
                <c:pt idx="3695">
                  <c:v>374.49342000000001</c:v>
                </c:pt>
                <c:pt idx="3696">
                  <c:v>374.59342600000002</c:v>
                </c:pt>
                <c:pt idx="3697">
                  <c:v>374.69343099999998</c:v>
                </c:pt>
                <c:pt idx="3698">
                  <c:v>374.79343699999998</c:v>
                </c:pt>
                <c:pt idx="3699">
                  <c:v>374.89344299999999</c:v>
                </c:pt>
                <c:pt idx="3700">
                  <c:v>374.993448</c:v>
                </c:pt>
                <c:pt idx="3701">
                  <c:v>375.09345400000001</c:v>
                </c:pt>
                <c:pt idx="3702">
                  <c:v>375.19346000000002</c:v>
                </c:pt>
                <c:pt idx="3703">
                  <c:v>375.29346600000002</c:v>
                </c:pt>
                <c:pt idx="3704">
                  <c:v>375.39347099999998</c:v>
                </c:pt>
                <c:pt idx="3705">
                  <c:v>375.49347699999998</c:v>
                </c:pt>
                <c:pt idx="3706">
                  <c:v>375.59348199999999</c:v>
                </c:pt>
                <c:pt idx="3707">
                  <c:v>375.693489</c:v>
                </c:pt>
                <c:pt idx="3708">
                  <c:v>375.79349400000001</c:v>
                </c:pt>
                <c:pt idx="3709">
                  <c:v>375.89350000000002</c:v>
                </c:pt>
                <c:pt idx="3710">
                  <c:v>375.99350500000003</c:v>
                </c:pt>
                <c:pt idx="3711">
                  <c:v>376.09351099999998</c:v>
                </c:pt>
                <c:pt idx="3712">
                  <c:v>376.19351699999999</c:v>
                </c:pt>
                <c:pt idx="3713">
                  <c:v>376.29352299999999</c:v>
                </c:pt>
                <c:pt idx="3714">
                  <c:v>376.393528</c:v>
                </c:pt>
                <c:pt idx="3715">
                  <c:v>376.49353400000001</c:v>
                </c:pt>
                <c:pt idx="3716">
                  <c:v>376.59354000000002</c:v>
                </c:pt>
                <c:pt idx="3717">
                  <c:v>376.69354600000003</c:v>
                </c:pt>
                <c:pt idx="3718">
                  <c:v>376.79355099999998</c:v>
                </c:pt>
                <c:pt idx="3719">
                  <c:v>376.89355699999999</c:v>
                </c:pt>
                <c:pt idx="3720">
                  <c:v>376.99356299999999</c:v>
                </c:pt>
                <c:pt idx="3721">
                  <c:v>377.093568</c:v>
                </c:pt>
                <c:pt idx="3722">
                  <c:v>377.19357400000001</c:v>
                </c:pt>
                <c:pt idx="3723">
                  <c:v>377.29358000000002</c:v>
                </c:pt>
                <c:pt idx="3724">
                  <c:v>377.39358600000003</c:v>
                </c:pt>
                <c:pt idx="3725">
                  <c:v>377.49359099999998</c:v>
                </c:pt>
                <c:pt idx="3726">
                  <c:v>377.59359699999999</c:v>
                </c:pt>
                <c:pt idx="3727">
                  <c:v>377.693603</c:v>
                </c:pt>
                <c:pt idx="3728">
                  <c:v>377.793609</c:v>
                </c:pt>
                <c:pt idx="3729">
                  <c:v>377.89361400000001</c:v>
                </c:pt>
                <c:pt idx="3730">
                  <c:v>377.99362000000002</c:v>
                </c:pt>
                <c:pt idx="3731">
                  <c:v>378.09362599999997</c:v>
                </c:pt>
                <c:pt idx="3732">
                  <c:v>378.19363199999998</c:v>
                </c:pt>
                <c:pt idx="3733">
                  <c:v>378.29363699999999</c:v>
                </c:pt>
                <c:pt idx="3734">
                  <c:v>378.393643</c:v>
                </c:pt>
                <c:pt idx="3735">
                  <c:v>378.493649</c:v>
                </c:pt>
                <c:pt idx="3736">
                  <c:v>378.59365400000002</c:v>
                </c:pt>
                <c:pt idx="3737">
                  <c:v>378.69366000000002</c:v>
                </c:pt>
                <c:pt idx="3738">
                  <c:v>378.79366599999997</c:v>
                </c:pt>
                <c:pt idx="3739">
                  <c:v>378.89367199999998</c:v>
                </c:pt>
                <c:pt idx="3740">
                  <c:v>378.99367699999999</c:v>
                </c:pt>
                <c:pt idx="3741">
                  <c:v>379.093683</c:v>
                </c:pt>
                <c:pt idx="3742">
                  <c:v>379.19368800000001</c:v>
                </c:pt>
                <c:pt idx="3743">
                  <c:v>379.29369400000002</c:v>
                </c:pt>
                <c:pt idx="3744">
                  <c:v>379.39370000000002</c:v>
                </c:pt>
                <c:pt idx="3745">
                  <c:v>379.49370599999997</c:v>
                </c:pt>
                <c:pt idx="3746">
                  <c:v>379.59471200000002</c:v>
                </c:pt>
                <c:pt idx="3747">
                  <c:v>379.69371699999999</c:v>
                </c:pt>
                <c:pt idx="3748">
                  <c:v>379.793723</c:v>
                </c:pt>
                <c:pt idx="3749">
                  <c:v>379.89372900000001</c:v>
                </c:pt>
                <c:pt idx="3750">
                  <c:v>379.99373400000002</c:v>
                </c:pt>
                <c:pt idx="3751">
                  <c:v>380.09374000000003</c:v>
                </c:pt>
                <c:pt idx="3752">
                  <c:v>380.19374599999998</c:v>
                </c:pt>
                <c:pt idx="3753">
                  <c:v>380.29375199999998</c:v>
                </c:pt>
                <c:pt idx="3754">
                  <c:v>380.39375699999999</c:v>
                </c:pt>
                <c:pt idx="3755">
                  <c:v>380.493763</c:v>
                </c:pt>
                <c:pt idx="3756">
                  <c:v>380.59376900000001</c:v>
                </c:pt>
                <c:pt idx="3757">
                  <c:v>380.69377400000002</c:v>
                </c:pt>
                <c:pt idx="3758">
                  <c:v>380.79378000000003</c:v>
                </c:pt>
                <c:pt idx="3759">
                  <c:v>380.89378599999998</c:v>
                </c:pt>
                <c:pt idx="3760">
                  <c:v>380.99379199999998</c:v>
                </c:pt>
                <c:pt idx="3761">
                  <c:v>381.093797</c:v>
                </c:pt>
                <c:pt idx="3762">
                  <c:v>381.193803</c:v>
                </c:pt>
                <c:pt idx="3763">
                  <c:v>381.29380900000001</c:v>
                </c:pt>
                <c:pt idx="3764">
                  <c:v>381.39381500000002</c:v>
                </c:pt>
                <c:pt idx="3765">
                  <c:v>381.49682000000001</c:v>
                </c:pt>
                <c:pt idx="3766">
                  <c:v>381.59382599999998</c:v>
                </c:pt>
                <c:pt idx="3767">
                  <c:v>381.69383099999999</c:v>
                </c:pt>
                <c:pt idx="3768">
                  <c:v>381.79383799999999</c:v>
                </c:pt>
                <c:pt idx="3769">
                  <c:v>381.893843</c:v>
                </c:pt>
                <c:pt idx="3770">
                  <c:v>381.99384900000001</c:v>
                </c:pt>
                <c:pt idx="3771">
                  <c:v>382.09685500000001</c:v>
                </c:pt>
                <c:pt idx="3772">
                  <c:v>382.19385999999997</c:v>
                </c:pt>
                <c:pt idx="3773">
                  <c:v>382.29386599999998</c:v>
                </c:pt>
                <c:pt idx="3774">
                  <c:v>382.39387199999999</c:v>
                </c:pt>
                <c:pt idx="3775">
                  <c:v>382.493877</c:v>
                </c:pt>
                <c:pt idx="3776">
                  <c:v>382.59388300000001</c:v>
                </c:pt>
                <c:pt idx="3777">
                  <c:v>382.69388900000001</c:v>
                </c:pt>
                <c:pt idx="3778">
                  <c:v>382.79389400000002</c:v>
                </c:pt>
                <c:pt idx="3779">
                  <c:v>382.89389999999997</c:v>
                </c:pt>
                <c:pt idx="3780">
                  <c:v>382.99390599999998</c:v>
                </c:pt>
                <c:pt idx="3781">
                  <c:v>383.09391199999999</c:v>
                </c:pt>
                <c:pt idx="3782">
                  <c:v>383.193917</c:v>
                </c:pt>
                <c:pt idx="3783">
                  <c:v>383.29392300000001</c:v>
                </c:pt>
                <c:pt idx="3784">
                  <c:v>383.39592900000002</c:v>
                </c:pt>
                <c:pt idx="3785">
                  <c:v>383.49393500000002</c:v>
                </c:pt>
                <c:pt idx="3786">
                  <c:v>383.59393999999998</c:v>
                </c:pt>
                <c:pt idx="3787">
                  <c:v>383.69394599999998</c:v>
                </c:pt>
                <c:pt idx="3788">
                  <c:v>383.79395199999999</c:v>
                </c:pt>
                <c:pt idx="3789">
                  <c:v>383.893958</c:v>
                </c:pt>
                <c:pt idx="3790">
                  <c:v>383.99396300000001</c:v>
                </c:pt>
                <c:pt idx="3791">
                  <c:v>384.09396900000002</c:v>
                </c:pt>
                <c:pt idx="3792">
                  <c:v>384.19397400000003</c:v>
                </c:pt>
                <c:pt idx="3793">
                  <c:v>384.29397999999998</c:v>
                </c:pt>
                <c:pt idx="3794">
                  <c:v>384.39398599999998</c:v>
                </c:pt>
                <c:pt idx="3795">
                  <c:v>384.49399199999999</c:v>
                </c:pt>
                <c:pt idx="3796">
                  <c:v>384.593997</c:v>
                </c:pt>
                <c:pt idx="3797">
                  <c:v>384.69500399999998</c:v>
                </c:pt>
                <c:pt idx="3798">
                  <c:v>384.79400900000002</c:v>
                </c:pt>
                <c:pt idx="3799">
                  <c:v>384.89401500000002</c:v>
                </c:pt>
                <c:pt idx="3800">
                  <c:v>384.99401999999998</c:v>
                </c:pt>
                <c:pt idx="3801">
                  <c:v>385.09402599999999</c:v>
                </c:pt>
                <c:pt idx="3802">
                  <c:v>385.19403199999999</c:v>
                </c:pt>
                <c:pt idx="3803">
                  <c:v>385.29503799999998</c:v>
                </c:pt>
                <c:pt idx="3804">
                  <c:v>385.39404300000001</c:v>
                </c:pt>
                <c:pt idx="3805">
                  <c:v>385.49404900000002</c:v>
                </c:pt>
                <c:pt idx="3806">
                  <c:v>385.59405500000003</c:v>
                </c:pt>
                <c:pt idx="3807">
                  <c:v>385.69405999999998</c:v>
                </c:pt>
                <c:pt idx="3808">
                  <c:v>385.79406599999999</c:v>
                </c:pt>
                <c:pt idx="3809">
                  <c:v>385.89407199999999</c:v>
                </c:pt>
                <c:pt idx="3810">
                  <c:v>385.994078</c:v>
                </c:pt>
                <c:pt idx="3811">
                  <c:v>386.09408300000001</c:v>
                </c:pt>
                <c:pt idx="3812">
                  <c:v>386.19408900000002</c:v>
                </c:pt>
                <c:pt idx="3813">
                  <c:v>386.300095</c:v>
                </c:pt>
                <c:pt idx="3814">
                  <c:v>386.39410099999998</c:v>
                </c:pt>
                <c:pt idx="3815">
                  <c:v>386.49410599999999</c:v>
                </c:pt>
                <c:pt idx="3816">
                  <c:v>386.594112</c:v>
                </c:pt>
                <c:pt idx="3817">
                  <c:v>386.694118</c:v>
                </c:pt>
                <c:pt idx="3818">
                  <c:v>386.79412300000001</c:v>
                </c:pt>
                <c:pt idx="3819">
                  <c:v>386.89412900000002</c:v>
                </c:pt>
                <c:pt idx="3820">
                  <c:v>386.99413500000003</c:v>
                </c:pt>
                <c:pt idx="3821">
                  <c:v>387.09514000000001</c:v>
                </c:pt>
                <c:pt idx="3822">
                  <c:v>387.19514700000002</c:v>
                </c:pt>
                <c:pt idx="3823">
                  <c:v>387.294152</c:v>
                </c:pt>
                <c:pt idx="3824">
                  <c:v>387.394158</c:v>
                </c:pt>
                <c:pt idx="3825">
                  <c:v>387.49416400000001</c:v>
                </c:pt>
                <c:pt idx="3826">
                  <c:v>387.59416900000002</c:v>
                </c:pt>
                <c:pt idx="3827">
                  <c:v>387.69417499999997</c:v>
                </c:pt>
                <c:pt idx="3828">
                  <c:v>387.79417999999998</c:v>
                </c:pt>
                <c:pt idx="3829">
                  <c:v>387.89418599999999</c:v>
                </c:pt>
                <c:pt idx="3830">
                  <c:v>387.99919199999999</c:v>
                </c:pt>
                <c:pt idx="3831">
                  <c:v>388.09419800000001</c:v>
                </c:pt>
                <c:pt idx="3832">
                  <c:v>388.19420300000002</c:v>
                </c:pt>
                <c:pt idx="3833">
                  <c:v>388.29420900000002</c:v>
                </c:pt>
                <c:pt idx="3834">
                  <c:v>388.39421499999997</c:v>
                </c:pt>
                <c:pt idx="3835">
                  <c:v>388.49422099999998</c:v>
                </c:pt>
                <c:pt idx="3836">
                  <c:v>388.59422599999999</c:v>
                </c:pt>
                <c:pt idx="3837">
                  <c:v>388.694232</c:v>
                </c:pt>
                <c:pt idx="3838">
                  <c:v>388.79423800000001</c:v>
                </c:pt>
                <c:pt idx="3839">
                  <c:v>388.89424400000001</c:v>
                </c:pt>
                <c:pt idx="3840">
                  <c:v>388.99424900000002</c:v>
                </c:pt>
                <c:pt idx="3841">
                  <c:v>389.09425499999998</c:v>
                </c:pt>
                <c:pt idx="3842">
                  <c:v>389.19426099999998</c:v>
                </c:pt>
                <c:pt idx="3843">
                  <c:v>389.29426599999999</c:v>
                </c:pt>
                <c:pt idx="3844">
                  <c:v>389.394272</c:v>
                </c:pt>
                <c:pt idx="3845">
                  <c:v>389.49427800000001</c:v>
                </c:pt>
                <c:pt idx="3846">
                  <c:v>389.59428400000002</c:v>
                </c:pt>
                <c:pt idx="3847">
                  <c:v>389.69428900000003</c:v>
                </c:pt>
                <c:pt idx="3848">
                  <c:v>389.79429499999998</c:v>
                </c:pt>
                <c:pt idx="3849">
                  <c:v>389.89430099999998</c:v>
                </c:pt>
                <c:pt idx="3850">
                  <c:v>389.99430699999999</c:v>
                </c:pt>
                <c:pt idx="3851">
                  <c:v>390.094312</c:v>
                </c:pt>
                <c:pt idx="3852">
                  <c:v>390.19431800000001</c:v>
                </c:pt>
                <c:pt idx="3853">
                  <c:v>390.29432300000002</c:v>
                </c:pt>
                <c:pt idx="3854">
                  <c:v>390.39332899999999</c:v>
                </c:pt>
                <c:pt idx="3855">
                  <c:v>390.493335</c:v>
                </c:pt>
                <c:pt idx="3856">
                  <c:v>390.59334100000001</c:v>
                </c:pt>
                <c:pt idx="3857">
                  <c:v>390.69334700000002</c:v>
                </c:pt>
                <c:pt idx="3858">
                  <c:v>390.79335200000003</c:v>
                </c:pt>
                <c:pt idx="3859">
                  <c:v>390.89335799999998</c:v>
                </c:pt>
                <c:pt idx="3860">
                  <c:v>390.99436400000002</c:v>
                </c:pt>
                <c:pt idx="3861">
                  <c:v>391.093369</c:v>
                </c:pt>
                <c:pt idx="3862">
                  <c:v>391.193375</c:v>
                </c:pt>
                <c:pt idx="3863">
                  <c:v>391.29338100000001</c:v>
                </c:pt>
                <c:pt idx="3864">
                  <c:v>391.39338600000002</c:v>
                </c:pt>
                <c:pt idx="3865">
                  <c:v>391.49339199999997</c:v>
                </c:pt>
                <c:pt idx="3866">
                  <c:v>391.59339799999998</c:v>
                </c:pt>
                <c:pt idx="3867">
                  <c:v>391.69340399999999</c:v>
                </c:pt>
                <c:pt idx="3868">
                  <c:v>391.793409</c:v>
                </c:pt>
                <c:pt idx="3869">
                  <c:v>391.893415</c:v>
                </c:pt>
                <c:pt idx="3870">
                  <c:v>391.99342100000001</c:v>
                </c:pt>
                <c:pt idx="3871">
                  <c:v>392.09342700000002</c:v>
                </c:pt>
                <c:pt idx="3872">
                  <c:v>392.19343199999997</c:v>
                </c:pt>
                <c:pt idx="3873">
                  <c:v>392.29343799999998</c:v>
                </c:pt>
                <c:pt idx="3874">
                  <c:v>392.39344399999999</c:v>
                </c:pt>
                <c:pt idx="3875">
                  <c:v>392.493449</c:v>
                </c:pt>
                <c:pt idx="3876">
                  <c:v>392.59345500000001</c:v>
                </c:pt>
                <c:pt idx="3877">
                  <c:v>392.69346100000001</c:v>
                </c:pt>
                <c:pt idx="3878">
                  <c:v>392.79346700000002</c:v>
                </c:pt>
                <c:pt idx="3879">
                  <c:v>392.89347199999997</c:v>
                </c:pt>
                <c:pt idx="3880">
                  <c:v>392.99347799999998</c:v>
                </c:pt>
                <c:pt idx="3881">
                  <c:v>393.09348399999999</c:v>
                </c:pt>
                <c:pt idx="3882">
                  <c:v>393.19349</c:v>
                </c:pt>
                <c:pt idx="3883">
                  <c:v>393.29349500000001</c:v>
                </c:pt>
                <c:pt idx="3884">
                  <c:v>393.39350100000001</c:v>
                </c:pt>
                <c:pt idx="3885">
                  <c:v>393.49350600000002</c:v>
                </c:pt>
                <c:pt idx="3886">
                  <c:v>393.59351299999997</c:v>
                </c:pt>
                <c:pt idx="3887">
                  <c:v>393.69351799999998</c:v>
                </c:pt>
                <c:pt idx="3888">
                  <c:v>393.79352399999999</c:v>
                </c:pt>
                <c:pt idx="3889">
                  <c:v>393.893529</c:v>
                </c:pt>
                <c:pt idx="3890">
                  <c:v>393.99553500000002</c:v>
                </c:pt>
                <c:pt idx="3891">
                  <c:v>394.09354100000002</c:v>
                </c:pt>
                <c:pt idx="3892">
                  <c:v>394.19354700000002</c:v>
                </c:pt>
                <c:pt idx="3893">
                  <c:v>394.29355199999998</c:v>
                </c:pt>
                <c:pt idx="3894">
                  <c:v>394.39355799999998</c:v>
                </c:pt>
                <c:pt idx="3895">
                  <c:v>394.49356399999999</c:v>
                </c:pt>
                <c:pt idx="3896">
                  <c:v>394.59357</c:v>
                </c:pt>
                <c:pt idx="3897">
                  <c:v>394.69357500000001</c:v>
                </c:pt>
                <c:pt idx="3898">
                  <c:v>394.79358100000002</c:v>
                </c:pt>
                <c:pt idx="3899">
                  <c:v>394.89358700000003</c:v>
                </c:pt>
                <c:pt idx="3900">
                  <c:v>394.99359199999998</c:v>
                </c:pt>
                <c:pt idx="3901">
                  <c:v>395.09359799999999</c:v>
                </c:pt>
                <c:pt idx="3902">
                  <c:v>395.19360399999999</c:v>
                </c:pt>
                <c:pt idx="3903">
                  <c:v>395.29361</c:v>
                </c:pt>
                <c:pt idx="3904">
                  <c:v>395.39361500000001</c:v>
                </c:pt>
                <c:pt idx="3905">
                  <c:v>395.496621</c:v>
                </c:pt>
                <c:pt idx="3906">
                  <c:v>395.59362599999997</c:v>
                </c:pt>
                <c:pt idx="3907">
                  <c:v>395.697633</c:v>
                </c:pt>
                <c:pt idx="3908">
                  <c:v>395.79363799999999</c:v>
                </c:pt>
                <c:pt idx="3909">
                  <c:v>395.89364399999999</c:v>
                </c:pt>
                <c:pt idx="3910">
                  <c:v>395.993649</c:v>
                </c:pt>
                <c:pt idx="3911">
                  <c:v>396.09365500000001</c:v>
                </c:pt>
                <c:pt idx="3912">
                  <c:v>396.19366100000002</c:v>
                </c:pt>
                <c:pt idx="3913">
                  <c:v>396.29366700000003</c:v>
                </c:pt>
                <c:pt idx="3914">
                  <c:v>396.39367199999998</c:v>
                </c:pt>
                <c:pt idx="3915">
                  <c:v>396.49367799999999</c:v>
                </c:pt>
                <c:pt idx="3916">
                  <c:v>396.593684</c:v>
                </c:pt>
                <c:pt idx="3917">
                  <c:v>396.69369</c:v>
                </c:pt>
                <c:pt idx="3918">
                  <c:v>396.79369500000001</c:v>
                </c:pt>
                <c:pt idx="3919">
                  <c:v>396.89370100000002</c:v>
                </c:pt>
                <c:pt idx="3920">
                  <c:v>396.99370699999997</c:v>
                </c:pt>
                <c:pt idx="3921">
                  <c:v>397.09371199999998</c:v>
                </c:pt>
                <c:pt idx="3922">
                  <c:v>397.19671799999998</c:v>
                </c:pt>
                <c:pt idx="3923">
                  <c:v>397.293724</c:v>
                </c:pt>
                <c:pt idx="3924">
                  <c:v>397.39373000000001</c:v>
                </c:pt>
                <c:pt idx="3925">
                  <c:v>397.49373500000002</c:v>
                </c:pt>
                <c:pt idx="3926">
                  <c:v>397.59374100000002</c:v>
                </c:pt>
                <c:pt idx="3927">
                  <c:v>397.69374699999997</c:v>
                </c:pt>
                <c:pt idx="3928">
                  <c:v>397.79375299999998</c:v>
                </c:pt>
                <c:pt idx="3929">
                  <c:v>397.89375799999999</c:v>
                </c:pt>
                <c:pt idx="3930">
                  <c:v>397.993764</c:v>
                </c:pt>
                <c:pt idx="3931">
                  <c:v>398.09377000000001</c:v>
                </c:pt>
                <c:pt idx="3932">
                  <c:v>398.19377600000001</c:v>
                </c:pt>
                <c:pt idx="3933">
                  <c:v>398.29378100000002</c:v>
                </c:pt>
                <c:pt idx="3934">
                  <c:v>398.39378699999997</c:v>
                </c:pt>
                <c:pt idx="3935">
                  <c:v>398.49379299999998</c:v>
                </c:pt>
                <c:pt idx="3936">
                  <c:v>398.59379799999999</c:v>
                </c:pt>
                <c:pt idx="3937">
                  <c:v>398.69680399999999</c:v>
                </c:pt>
                <c:pt idx="3938">
                  <c:v>398.79381000000001</c:v>
                </c:pt>
                <c:pt idx="3939">
                  <c:v>398.89381600000002</c:v>
                </c:pt>
                <c:pt idx="3940">
                  <c:v>398.99382100000003</c:v>
                </c:pt>
                <c:pt idx="3941">
                  <c:v>399.09382699999998</c:v>
                </c:pt>
                <c:pt idx="3942">
                  <c:v>399.19383199999999</c:v>
                </c:pt>
                <c:pt idx="3943">
                  <c:v>399.29383899999999</c:v>
                </c:pt>
                <c:pt idx="3944">
                  <c:v>399.393844</c:v>
                </c:pt>
                <c:pt idx="3945">
                  <c:v>399.49385000000001</c:v>
                </c:pt>
                <c:pt idx="3946">
                  <c:v>399.59385500000002</c:v>
                </c:pt>
                <c:pt idx="3947">
                  <c:v>399.69386100000003</c:v>
                </c:pt>
                <c:pt idx="3948">
                  <c:v>399.79386699999998</c:v>
                </c:pt>
                <c:pt idx="3949">
                  <c:v>399.89387299999999</c:v>
                </c:pt>
                <c:pt idx="3950">
                  <c:v>399.993878</c:v>
                </c:pt>
                <c:pt idx="3951">
                  <c:v>400.093884</c:v>
                </c:pt>
                <c:pt idx="3952">
                  <c:v>400.19389000000001</c:v>
                </c:pt>
                <c:pt idx="3953">
                  <c:v>400.29389600000002</c:v>
                </c:pt>
                <c:pt idx="3954">
                  <c:v>400.39690200000001</c:v>
                </c:pt>
                <c:pt idx="3955">
                  <c:v>400.49390699999998</c:v>
                </c:pt>
                <c:pt idx="3956">
                  <c:v>400.59391299999999</c:v>
                </c:pt>
                <c:pt idx="3957">
                  <c:v>400.693918</c:v>
                </c:pt>
                <c:pt idx="3958">
                  <c:v>400.793924</c:v>
                </c:pt>
                <c:pt idx="3959">
                  <c:v>400.89393000000001</c:v>
                </c:pt>
                <c:pt idx="3960">
                  <c:v>400.99393600000002</c:v>
                </c:pt>
                <c:pt idx="3961">
                  <c:v>401.09394099999997</c:v>
                </c:pt>
                <c:pt idx="3962">
                  <c:v>401.19394699999998</c:v>
                </c:pt>
                <c:pt idx="3963">
                  <c:v>401.29395299999999</c:v>
                </c:pt>
                <c:pt idx="3964">
                  <c:v>401.393959</c:v>
                </c:pt>
                <c:pt idx="3965">
                  <c:v>401.49396400000001</c:v>
                </c:pt>
                <c:pt idx="3966">
                  <c:v>401.59397000000001</c:v>
                </c:pt>
                <c:pt idx="3967">
                  <c:v>401.69397500000002</c:v>
                </c:pt>
                <c:pt idx="3968">
                  <c:v>401.79398200000003</c:v>
                </c:pt>
                <c:pt idx="3969">
                  <c:v>401.89398699999998</c:v>
                </c:pt>
                <c:pt idx="3970">
                  <c:v>401.99399299999999</c:v>
                </c:pt>
                <c:pt idx="3971">
                  <c:v>402.093998</c:v>
                </c:pt>
                <c:pt idx="3972">
                  <c:v>402.19400400000001</c:v>
                </c:pt>
                <c:pt idx="3973">
                  <c:v>402.29401000000001</c:v>
                </c:pt>
                <c:pt idx="3974">
                  <c:v>402.39401600000002</c:v>
                </c:pt>
                <c:pt idx="3975">
                  <c:v>402.49402099999998</c:v>
                </c:pt>
                <c:pt idx="3976">
                  <c:v>402.59402699999998</c:v>
                </c:pt>
                <c:pt idx="3977">
                  <c:v>402.69403299999999</c:v>
                </c:pt>
                <c:pt idx="3978">
                  <c:v>402.794038</c:v>
                </c:pt>
                <c:pt idx="3979">
                  <c:v>402.89404400000001</c:v>
                </c:pt>
                <c:pt idx="3980">
                  <c:v>402.99405000000002</c:v>
                </c:pt>
                <c:pt idx="3981">
                  <c:v>403.09405600000002</c:v>
                </c:pt>
                <c:pt idx="3982">
                  <c:v>403.19406099999998</c:v>
                </c:pt>
                <c:pt idx="3983">
                  <c:v>403.29406699999998</c:v>
                </c:pt>
                <c:pt idx="3984">
                  <c:v>403.39407299999999</c:v>
                </c:pt>
                <c:pt idx="3985">
                  <c:v>403.494079</c:v>
                </c:pt>
                <c:pt idx="3986">
                  <c:v>403.59408400000001</c:v>
                </c:pt>
                <c:pt idx="3987">
                  <c:v>403.69409000000002</c:v>
                </c:pt>
                <c:pt idx="3988">
                  <c:v>403.79409600000002</c:v>
                </c:pt>
                <c:pt idx="3989">
                  <c:v>403.89410199999998</c:v>
                </c:pt>
                <c:pt idx="3990">
                  <c:v>403.99410699999999</c:v>
                </c:pt>
                <c:pt idx="3991">
                  <c:v>404.09411299999999</c:v>
                </c:pt>
                <c:pt idx="3992">
                  <c:v>404.194118</c:v>
                </c:pt>
                <c:pt idx="3993">
                  <c:v>404.29412400000001</c:v>
                </c:pt>
                <c:pt idx="3994">
                  <c:v>404.39413000000002</c:v>
                </c:pt>
                <c:pt idx="3995">
                  <c:v>404.49413600000003</c:v>
                </c:pt>
                <c:pt idx="3996">
                  <c:v>404.59414099999998</c:v>
                </c:pt>
                <c:pt idx="3997">
                  <c:v>404.69414699999999</c:v>
                </c:pt>
                <c:pt idx="3998">
                  <c:v>404.79415299999999</c:v>
                </c:pt>
                <c:pt idx="3999">
                  <c:v>404.894159</c:v>
                </c:pt>
                <c:pt idx="4000">
                  <c:v>404.99416400000001</c:v>
                </c:pt>
                <c:pt idx="4001">
                  <c:v>405.09417000000002</c:v>
                </c:pt>
                <c:pt idx="4002">
                  <c:v>405.19817599999999</c:v>
                </c:pt>
                <c:pt idx="4003">
                  <c:v>405.29418099999998</c:v>
                </c:pt>
                <c:pt idx="4004">
                  <c:v>405.39418699999999</c:v>
                </c:pt>
                <c:pt idx="4005">
                  <c:v>405.50419299999999</c:v>
                </c:pt>
                <c:pt idx="4006">
                  <c:v>405.594199</c:v>
                </c:pt>
                <c:pt idx="4007">
                  <c:v>405.69420400000001</c:v>
                </c:pt>
                <c:pt idx="4008">
                  <c:v>405.79421000000002</c:v>
                </c:pt>
                <c:pt idx="4009">
                  <c:v>405.89421599999997</c:v>
                </c:pt>
                <c:pt idx="4010">
                  <c:v>405.99422199999998</c:v>
                </c:pt>
                <c:pt idx="4011">
                  <c:v>406.09422699999999</c:v>
                </c:pt>
                <c:pt idx="4012">
                  <c:v>406.194233</c:v>
                </c:pt>
                <c:pt idx="4013">
                  <c:v>406.294239</c:v>
                </c:pt>
                <c:pt idx="4014">
                  <c:v>406.39424400000001</c:v>
                </c:pt>
                <c:pt idx="4015">
                  <c:v>406.49425000000002</c:v>
                </c:pt>
                <c:pt idx="4016">
                  <c:v>406.59425599999997</c:v>
                </c:pt>
                <c:pt idx="4017">
                  <c:v>406.69426199999998</c:v>
                </c:pt>
                <c:pt idx="4018">
                  <c:v>406.79426699999999</c:v>
                </c:pt>
                <c:pt idx="4019">
                  <c:v>406.894273</c:v>
                </c:pt>
                <c:pt idx="4020">
                  <c:v>406.99427900000001</c:v>
                </c:pt>
                <c:pt idx="4021">
                  <c:v>407.09428500000001</c:v>
                </c:pt>
                <c:pt idx="4022">
                  <c:v>407.19429000000002</c:v>
                </c:pt>
                <c:pt idx="4023">
                  <c:v>407.29429599999997</c:v>
                </c:pt>
                <c:pt idx="4024">
                  <c:v>407.39430099999998</c:v>
                </c:pt>
                <c:pt idx="4025">
                  <c:v>407.49430799999999</c:v>
                </c:pt>
                <c:pt idx="4026">
                  <c:v>407.594313</c:v>
                </c:pt>
                <c:pt idx="4027">
                  <c:v>407.69431900000001</c:v>
                </c:pt>
                <c:pt idx="4028">
                  <c:v>407.84432700000002</c:v>
                </c:pt>
                <c:pt idx="4029">
                  <c:v>407.943333</c:v>
                </c:pt>
                <c:pt idx="4030">
                  <c:v>408.043339</c:v>
                </c:pt>
                <c:pt idx="4031">
                  <c:v>408.14334400000001</c:v>
                </c:pt>
                <c:pt idx="4032">
                  <c:v>408.24335000000002</c:v>
                </c:pt>
                <c:pt idx="4033">
                  <c:v>408.34335600000003</c:v>
                </c:pt>
                <c:pt idx="4034">
                  <c:v>408.44336199999998</c:v>
                </c:pt>
                <c:pt idx="4035">
                  <c:v>408.54336699999999</c:v>
                </c:pt>
                <c:pt idx="4036">
                  <c:v>408.643373</c:v>
                </c:pt>
                <c:pt idx="4037">
                  <c:v>408.743379</c:v>
                </c:pt>
                <c:pt idx="4038">
                  <c:v>408.84338500000001</c:v>
                </c:pt>
                <c:pt idx="4039">
                  <c:v>408.94339000000002</c:v>
                </c:pt>
                <c:pt idx="4040">
                  <c:v>409.04339599999997</c:v>
                </c:pt>
                <c:pt idx="4041">
                  <c:v>409.14340199999998</c:v>
                </c:pt>
                <c:pt idx="4042">
                  <c:v>409.24340699999999</c:v>
                </c:pt>
                <c:pt idx="4043">
                  <c:v>409.343413</c:v>
                </c:pt>
                <c:pt idx="4044">
                  <c:v>409.44341900000001</c:v>
                </c:pt>
                <c:pt idx="4045">
                  <c:v>409.54342500000001</c:v>
                </c:pt>
                <c:pt idx="4046">
                  <c:v>409.64343000000002</c:v>
                </c:pt>
                <c:pt idx="4047">
                  <c:v>409.74343599999997</c:v>
                </c:pt>
                <c:pt idx="4048">
                  <c:v>409.84344199999998</c:v>
                </c:pt>
                <c:pt idx="4049">
                  <c:v>409.94344799999999</c:v>
                </c:pt>
                <c:pt idx="4050">
                  <c:v>410.043453</c:v>
                </c:pt>
                <c:pt idx="4051">
                  <c:v>410.14345900000001</c:v>
                </c:pt>
                <c:pt idx="4052">
                  <c:v>410.24346400000002</c:v>
                </c:pt>
                <c:pt idx="4053">
                  <c:v>410.34347000000002</c:v>
                </c:pt>
                <c:pt idx="4054">
                  <c:v>410.44347599999998</c:v>
                </c:pt>
                <c:pt idx="4055">
                  <c:v>410.54348199999998</c:v>
                </c:pt>
                <c:pt idx="4056">
                  <c:v>410.64348699999999</c:v>
                </c:pt>
                <c:pt idx="4057">
                  <c:v>410.743493</c:v>
                </c:pt>
                <c:pt idx="4058">
                  <c:v>410.84649899999999</c:v>
                </c:pt>
                <c:pt idx="4059">
                  <c:v>410.94350500000002</c:v>
                </c:pt>
                <c:pt idx="4060">
                  <c:v>411.04351000000003</c:v>
                </c:pt>
                <c:pt idx="4061">
                  <c:v>411.14351599999998</c:v>
                </c:pt>
                <c:pt idx="4062">
                  <c:v>411.24352199999998</c:v>
                </c:pt>
                <c:pt idx="4063">
                  <c:v>411.34352699999999</c:v>
                </c:pt>
                <c:pt idx="4064">
                  <c:v>411.443533</c:v>
                </c:pt>
                <c:pt idx="4065">
                  <c:v>411.54353900000001</c:v>
                </c:pt>
                <c:pt idx="4066">
                  <c:v>411.64354500000002</c:v>
                </c:pt>
                <c:pt idx="4067">
                  <c:v>411.74355000000003</c:v>
                </c:pt>
                <c:pt idx="4068">
                  <c:v>411.84355599999998</c:v>
                </c:pt>
                <c:pt idx="4069">
                  <c:v>411.94356199999999</c:v>
                </c:pt>
                <c:pt idx="4070">
                  <c:v>412.04356799999999</c:v>
                </c:pt>
                <c:pt idx="4071">
                  <c:v>412.143573</c:v>
                </c:pt>
                <c:pt idx="4072">
                  <c:v>412.24357900000001</c:v>
                </c:pt>
                <c:pt idx="4073">
                  <c:v>412.34358500000002</c:v>
                </c:pt>
                <c:pt idx="4074">
                  <c:v>412.44359100000003</c:v>
                </c:pt>
                <c:pt idx="4075">
                  <c:v>412.54359599999998</c:v>
                </c:pt>
                <c:pt idx="4076">
                  <c:v>412.64360199999999</c:v>
                </c:pt>
                <c:pt idx="4077">
                  <c:v>412.74360799999999</c:v>
                </c:pt>
                <c:pt idx="4078">
                  <c:v>412.843613</c:v>
                </c:pt>
                <c:pt idx="4079">
                  <c:v>412.94361900000001</c:v>
                </c:pt>
                <c:pt idx="4080">
                  <c:v>413.04362500000002</c:v>
                </c:pt>
                <c:pt idx="4081">
                  <c:v>413.14363100000003</c:v>
                </c:pt>
                <c:pt idx="4082">
                  <c:v>413.24363599999998</c:v>
                </c:pt>
                <c:pt idx="4083">
                  <c:v>413.34364199999999</c:v>
                </c:pt>
                <c:pt idx="4084">
                  <c:v>413.443648</c:v>
                </c:pt>
                <c:pt idx="4085">
                  <c:v>413.54365300000001</c:v>
                </c:pt>
                <c:pt idx="4086">
                  <c:v>413.64365900000001</c:v>
                </c:pt>
                <c:pt idx="4087">
                  <c:v>413.74366500000002</c:v>
                </c:pt>
                <c:pt idx="4088">
                  <c:v>413.84366999999997</c:v>
                </c:pt>
                <c:pt idx="4089">
                  <c:v>413.94367599999998</c:v>
                </c:pt>
                <c:pt idx="4090">
                  <c:v>414.04368199999999</c:v>
                </c:pt>
                <c:pt idx="4091">
                  <c:v>414.143688</c:v>
                </c:pt>
                <c:pt idx="4092">
                  <c:v>414.24369300000001</c:v>
                </c:pt>
                <c:pt idx="4093">
                  <c:v>414.34369900000002</c:v>
                </c:pt>
                <c:pt idx="4094">
                  <c:v>414.44370500000002</c:v>
                </c:pt>
                <c:pt idx="4095">
                  <c:v>414.54371099999997</c:v>
                </c:pt>
                <c:pt idx="4096">
                  <c:v>414.64371599999998</c:v>
                </c:pt>
                <c:pt idx="4097">
                  <c:v>414.74372199999999</c:v>
                </c:pt>
                <c:pt idx="4098">
                  <c:v>414.843728</c:v>
                </c:pt>
                <c:pt idx="4099">
                  <c:v>414.94373300000001</c:v>
                </c:pt>
                <c:pt idx="4100">
                  <c:v>415.04373900000002</c:v>
                </c:pt>
                <c:pt idx="4101">
                  <c:v>415.14374500000002</c:v>
                </c:pt>
                <c:pt idx="4102">
                  <c:v>415.24375099999997</c:v>
                </c:pt>
                <c:pt idx="4103">
                  <c:v>415.34375599999998</c:v>
                </c:pt>
                <c:pt idx="4104">
                  <c:v>415.44376199999999</c:v>
                </c:pt>
                <c:pt idx="4105">
                  <c:v>415.543768</c:v>
                </c:pt>
                <c:pt idx="4106">
                  <c:v>415.64377400000001</c:v>
                </c:pt>
                <c:pt idx="4107">
                  <c:v>415.74377900000002</c:v>
                </c:pt>
                <c:pt idx="4108">
                  <c:v>415.84378500000003</c:v>
                </c:pt>
                <c:pt idx="4109">
                  <c:v>415.94378999999998</c:v>
                </c:pt>
                <c:pt idx="4110">
                  <c:v>416.04379699999998</c:v>
                </c:pt>
                <c:pt idx="4111">
                  <c:v>416.14380199999999</c:v>
                </c:pt>
                <c:pt idx="4112">
                  <c:v>416.243808</c:v>
                </c:pt>
                <c:pt idx="4113">
                  <c:v>416.34381300000001</c:v>
                </c:pt>
                <c:pt idx="4114">
                  <c:v>416.44381900000002</c:v>
                </c:pt>
                <c:pt idx="4115">
                  <c:v>416.54382500000003</c:v>
                </c:pt>
                <c:pt idx="4116">
                  <c:v>416.64383099999998</c:v>
                </c:pt>
                <c:pt idx="4117">
                  <c:v>416.74383599999999</c:v>
                </c:pt>
                <c:pt idx="4118">
                  <c:v>416.843842</c:v>
                </c:pt>
                <c:pt idx="4119">
                  <c:v>416.943848</c:v>
                </c:pt>
                <c:pt idx="4120">
                  <c:v>417.04385400000001</c:v>
                </c:pt>
                <c:pt idx="4121">
                  <c:v>417.14385900000002</c:v>
                </c:pt>
                <c:pt idx="4122">
                  <c:v>417.24386500000003</c:v>
                </c:pt>
                <c:pt idx="4123">
                  <c:v>417.34387099999998</c:v>
                </c:pt>
                <c:pt idx="4124">
                  <c:v>417.44387599999999</c:v>
                </c:pt>
                <c:pt idx="4125">
                  <c:v>417.543882</c:v>
                </c:pt>
                <c:pt idx="4126">
                  <c:v>417.643888</c:v>
                </c:pt>
                <c:pt idx="4127">
                  <c:v>417.74389400000001</c:v>
                </c:pt>
                <c:pt idx="4128">
                  <c:v>417.84389900000002</c:v>
                </c:pt>
                <c:pt idx="4129">
                  <c:v>417.94390499999997</c:v>
                </c:pt>
                <c:pt idx="4130">
                  <c:v>418.04391099999998</c:v>
                </c:pt>
                <c:pt idx="4131">
                  <c:v>418.14391699999999</c:v>
                </c:pt>
                <c:pt idx="4132">
                  <c:v>418.243922</c:v>
                </c:pt>
                <c:pt idx="4133">
                  <c:v>418.34392800000001</c:v>
                </c:pt>
                <c:pt idx="4134">
                  <c:v>418.44393300000002</c:v>
                </c:pt>
                <c:pt idx="4135">
                  <c:v>418.54393900000002</c:v>
                </c:pt>
                <c:pt idx="4136">
                  <c:v>418.64494500000001</c:v>
                </c:pt>
                <c:pt idx="4137">
                  <c:v>418.74395099999998</c:v>
                </c:pt>
                <c:pt idx="4138">
                  <c:v>418.84395599999999</c:v>
                </c:pt>
                <c:pt idx="4139">
                  <c:v>418.943962</c:v>
                </c:pt>
                <c:pt idx="4140">
                  <c:v>419.04396800000001</c:v>
                </c:pt>
                <c:pt idx="4141">
                  <c:v>419.14397400000001</c:v>
                </c:pt>
                <c:pt idx="4142">
                  <c:v>419.24397900000002</c:v>
                </c:pt>
                <c:pt idx="4143">
                  <c:v>419.34398499999998</c:v>
                </c:pt>
                <c:pt idx="4144">
                  <c:v>419.44399099999998</c:v>
                </c:pt>
                <c:pt idx="4145">
                  <c:v>419.54399599999999</c:v>
                </c:pt>
                <c:pt idx="4146">
                  <c:v>419.644002</c:v>
                </c:pt>
                <c:pt idx="4147">
                  <c:v>419.74400800000001</c:v>
                </c:pt>
                <c:pt idx="4148">
                  <c:v>419.84401400000002</c:v>
                </c:pt>
                <c:pt idx="4149">
                  <c:v>419.94401900000003</c:v>
                </c:pt>
                <c:pt idx="4150">
                  <c:v>420.04402499999998</c:v>
                </c:pt>
                <c:pt idx="4151">
                  <c:v>420.14403099999998</c:v>
                </c:pt>
                <c:pt idx="4152">
                  <c:v>420.24403699999999</c:v>
                </c:pt>
                <c:pt idx="4153">
                  <c:v>420.349042</c:v>
                </c:pt>
                <c:pt idx="4154">
                  <c:v>420.44404800000001</c:v>
                </c:pt>
                <c:pt idx="4155">
                  <c:v>420.54405400000002</c:v>
                </c:pt>
                <c:pt idx="4156">
                  <c:v>420.64406000000002</c:v>
                </c:pt>
                <c:pt idx="4157">
                  <c:v>420.74406499999998</c:v>
                </c:pt>
                <c:pt idx="4158">
                  <c:v>420.84407099999999</c:v>
                </c:pt>
                <c:pt idx="4159">
                  <c:v>420.94407699999999</c:v>
                </c:pt>
                <c:pt idx="4160">
                  <c:v>421.044082</c:v>
                </c:pt>
                <c:pt idx="4161">
                  <c:v>421.14408800000001</c:v>
                </c:pt>
                <c:pt idx="4162">
                  <c:v>421.24409400000002</c:v>
                </c:pt>
                <c:pt idx="4163">
                  <c:v>421.34410000000003</c:v>
                </c:pt>
                <c:pt idx="4164">
                  <c:v>421.44410499999998</c:v>
                </c:pt>
                <c:pt idx="4165">
                  <c:v>421.54411099999999</c:v>
                </c:pt>
                <c:pt idx="4166">
                  <c:v>421.64411699999999</c:v>
                </c:pt>
                <c:pt idx="4167">
                  <c:v>421.744123</c:v>
                </c:pt>
                <c:pt idx="4168">
                  <c:v>421.84412800000001</c:v>
                </c:pt>
                <c:pt idx="4169">
                  <c:v>421.94413400000002</c:v>
                </c:pt>
                <c:pt idx="4170">
                  <c:v>422.04413899999997</c:v>
                </c:pt>
                <c:pt idx="4171">
                  <c:v>422.14414499999998</c:v>
                </c:pt>
                <c:pt idx="4172">
                  <c:v>422.24415099999999</c:v>
                </c:pt>
                <c:pt idx="4173">
                  <c:v>422.344157</c:v>
                </c:pt>
                <c:pt idx="4174">
                  <c:v>422.44416200000001</c:v>
                </c:pt>
                <c:pt idx="4175">
                  <c:v>422.54416800000001</c:v>
                </c:pt>
                <c:pt idx="4176">
                  <c:v>422.64417400000002</c:v>
                </c:pt>
                <c:pt idx="4177">
                  <c:v>422.74417999999997</c:v>
                </c:pt>
                <c:pt idx="4178">
                  <c:v>422.84418499999998</c:v>
                </c:pt>
                <c:pt idx="4179">
                  <c:v>422.94419099999999</c:v>
                </c:pt>
                <c:pt idx="4180">
                  <c:v>423.044197</c:v>
                </c:pt>
                <c:pt idx="4181">
                  <c:v>423.144203</c:v>
                </c:pt>
                <c:pt idx="4182">
                  <c:v>423.24420800000001</c:v>
                </c:pt>
                <c:pt idx="4183">
                  <c:v>423.37421599999999</c:v>
                </c:pt>
                <c:pt idx="4184">
                  <c:v>423.44421999999997</c:v>
                </c:pt>
                <c:pt idx="4185">
                  <c:v>423.54422499999998</c:v>
                </c:pt>
                <c:pt idx="4186">
                  <c:v>423.64423099999999</c:v>
                </c:pt>
                <c:pt idx="4187">
                  <c:v>423.744237</c:v>
                </c:pt>
                <c:pt idx="4188">
                  <c:v>423.84424300000001</c:v>
                </c:pt>
                <c:pt idx="4189">
                  <c:v>423.94424800000002</c:v>
                </c:pt>
                <c:pt idx="4190">
                  <c:v>424.04425400000002</c:v>
                </c:pt>
                <c:pt idx="4191">
                  <c:v>424.14425999999997</c:v>
                </c:pt>
                <c:pt idx="4192">
                  <c:v>424.24526500000002</c:v>
                </c:pt>
                <c:pt idx="4193">
                  <c:v>424.34427099999999</c:v>
                </c:pt>
                <c:pt idx="4194">
                  <c:v>424.444277</c:v>
                </c:pt>
                <c:pt idx="4195">
                  <c:v>424.54428200000001</c:v>
                </c:pt>
                <c:pt idx="4196">
                  <c:v>424.64428900000001</c:v>
                </c:pt>
                <c:pt idx="4197">
                  <c:v>424.745294</c:v>
                </c:pt>
                <c:pt idx="4198">
                  <c:v>424.84429999999998</c:v>
                </c:pt>
                <c:pt idx="4199">
                  <c:v>424.94430499999999</c:v>
                </c:pt>
                <c:pt idx="4200">
                  <c:v>425.04431099999999</c:v>
                </c:pt>
                <c:pt idx="4201">
                  <c:v>425.144317</c:v>
                </c:pt>
                <c:pt idx="4202">
                  <c:v>425.24732299999999</c:v>
                </c:pt>
                <c:pt idx="4203">
                  <c:v>425.34432800000002</c:v>
                </c:pt>
                <c:pt idx="4204">
                  <c:v>425.44333399999999</c:v>
                </c:pt>
                <c:pt idx="4205">
                  <c:v>425.54334</c:v>
                </c:pt>
                <c:pt idx="4206">
                  <c:v>425.64334500000001</c:v>
                </c:pt>
                <c:pt idx="4207">
                  <c:v>425.74335100000002</c:v>
                </c:pt>
                <c:pt idx="4208">
                  <c:v>425.84335700000003</c:v>
                </c:pt>
                <c:pt idx="4209">
                  <c:v>425.94336299999998</c:v>
                </c:pt>
                <c:pt idx="4210">
                  <c:v>426.04336799999999</c:v>
                </c:pt>
                <c:pt idx="4211">
                  <c:v>426.14437400000003</c:v>
                </c:pt>
                <c:pt idx="4212">
                  <c:v>426.24338</c:v>
                </c:pt>
                <c:pt idx="4213">
                  <c:v>426.34338500000001</c:v>
                </c:pt>
                <c:pt idx="4214">
                  <c:v>426.44339100000002</c:v>
                </c:pt>
                <c:pt idx="4215">
                  <c:v>426.54339700000003</c:v>
                </c:pt>
                <c:pt idx="4216">
                  <c:v>426.64340299999998</c:v>
                </c:pt>
                <c:pt idx="4217">
                  <c:v>426.74340799999999</c:v>
                </c:pt>
                <c:pt idx="4218">
                  <c:v>426.843414</c:v>
                </c:pt>
                <c:pt idx="4219">
                  <c:v>426.94342</c:v>
                </c:pt>
                <c:pt idx="4220">
                  <c:v>427.04342600000001</c:v>
                </c:pt>
                <c:pt idx="4221">
                  <c:v>427.15443199999999</c:v>
                </c:pt>
                <c:pt idx="4222">
                  <c:v>427.24343699999997</c:v>
                </c:pt>
                <c:pt idx="4223">
                  <c:v>427.34344199999998</c:v>
                </c:pt>
                <c:pt idx="4224">
                  <c:v>427.44344899999999</c:v>
                </c:pt>
                <c:pt idx="4225">
                  <c:v>427.59745700000002</c:v>
                </c:pt>
                <c:pt idx="4226">
                  <c:v>427.69346300000001</c:v>
                </c:pt>
                <c:pt idx="4227">
                  <c:v>427.79346800000002</c:v>
                </c:pt>
                <c:pt idx="4228">
                  <c:v>427.89347400000003</c:v>
                </c:pt>
                <c:pt idx="4229">
                  <c:v>428.00148000000002</c:v>
                </c:pt>
                <c:pt idx="4230">
                  <c:v>428.10448600000001</c:v>
                </c:pt>
                <c:pt idx="4231">
                  <c:v>428.19349099999999</c:v>
                </c:pt>
                <c:pt idx="4232">
                  <c:v>428.29549700000001</c:v>
                </c:pt>
                <c:pt idx="4233">
                  <c:v>428.403503</c:v>
                </c:pt>
                <c:pt idx="4234">
                  <c:v>428.49350800000002</c:v>
                </c:pt>
                <c:pt idx="4235">
                  <c:v>428.59351400000003</c:v>
                </c:pt>
                <c:pt idx="4236">
                  <c:v>428.69351999999998</c:v>
                </c:pt>
                <c:pt idx="4237">
                  <c:v>428.79352599999999</c:v>
                </c:pt>
                <c:pt idx="4238">
                  <c:v>428.895532</c:v>
                </c:pt>
                <c:pt idx="4239">
                  <c:v>428.99653699999999</c:v>
                </c:pt>
                <c:pt idx="4240">
                  <c:v>429.09354300000001</c:v>
                </c:pt>
                <c:pt idx="4241">
                  <c:v>429.19354900000002</c:v>
                </c:pt>
                <c:pt idx="4242">
                  <c:v>429.29555399999998</c:v>
                </c:pt>
                <c:pt idx="4243">
                  <c:v>429.39355999999998</c:v>
                </c:pt>
                <c:pt idx="4244">
                  <c:v>429.50456600000001</c:v>
                </c:pt>
                <c:pt idx="4245">
                  <c:v>429.593571</c:v>
                </c:pt>
                <c:pt idx="4246">
                  <c:v>429.693577</c:v>
                </c:pt>
                <c:pt idx="4247">
                  <c:v>429.79358300000001</c:v>
                </c:pt>
                <c:pt idx="4248">
                  <c:v>429.89358900000002</c:v>
                </c:pt>
                <c:pt idx="4249">
                  <c:v>429.99359399999997</c:v>
                </c:pt>
                <c:pt idx="4250">
                  <c:v>430.09359999999998</c:v>
                </c:pt>
                <c:pt idx="4251">
                  <c:v>430.19360599999999</c:v>
                </c:pt>
                <c:pt idx="4252">
                  <c:v>430.293612</c:v>
                </c:pt>
                <c:pt idx="4253">
                  <c:v>430.39361700000001</c:v>
                </c:pt>
                <c:pt idx="4254">
                  <c:v>430.49362300000001</c:v>
                </c:pt>
                <c:pt idx="4255">
                  <c:v>430.59362800000002</c:v>
                </c:pt>
                <c:pt idx="4256">
                  <c:v>430.69363499999997</c:v>
                </c:pt>
                <c:pt idx="4257">
                  <c:v>430.79363999999998</c:v>
                </c:pt>
                <c:pt idx="4258">
                  <c:v>430.89364599999999</c:v>
                </c:pt>
                <c:pt idx="4259">
                  <c:v>430.993651</c:v>
                </c:pt>
                <c:pt idx="4260">
                  <c:v>431.09365700000001</c:v>
                </c:pt>
                <c:pt idx="4261">
                  <c:v>431.19366300000002</c:v>
                </c:pt>
                <c:pt idx="4262">
                  <c:v>431.29366900000002</c:v>
                </c:pt>
                <c:pt idx="4263">
                  <c:v>431.39867400000003</c:v>
                </c:pt>
                <c:pt idx="4264">
                  <c:v>431.49367999999998</c:v>
                </c:pt>
                <c:pt idx="4265">
                  <c:v>431.59368599999999</c:v>
                </c:pt>
                <c:pt idx="4266">
                  <c:v>431.693692</c:v>
                </c:pt>
                <c:pt idx="4267">
                  <c:v>431.79369700000001</c:v>
                </c:pt>
                <c:pt idx="4268">
                  <c:v>431.89370300000002</c:v>
                </c:pt>
                <c:pt idx="4269">
                  <c:v>431.99370900000002</c:v>
                </c:pt>
                <c:pt idx="4270">
                  <c:v>432.09371399999998</c:v>
                </c:pt>
                <c:pt idx="4271">
                  <c:v>432.19371999999998</c:v>
                </c:pt>
                <c:pt idx="4272">
                  <c:v>432.29372599999999</c:v>
                </c:pt>
                <c:pt idx="4273">
                  <c:v>432.400732</c:v>
                </c:pt>
                <c:pt idx="4274">
                  <c:v>432.49373700000001</c:v>
                </c:pt>
                <c:pt idx="4275">
                  <c:v>432.59374300000002</c:v>
                </c:pt>
                <c:pt idx="4276">
                  <c:v>432.69374900000003</c:v>
                </c:pt>
                <c:pt idx="4277">
                  <c:v>432.79675400000002</c:v>
                </c:pt>
                <c:pt idx="4278">
                  <c:v>432.94376299999999</c:v>
                </c:pt>
                <c:pt idx="4279">
                  <c:v>433.043769</c:v>
                </c:pt>
                <c:pt idx="4280">
                  <c:v>433.14377500000001</c:v>
                </c:pt>
                <c:pt idx="4281">
                  <c:v>433.24378000000002</c:v>
                </c:pt>
                <c:pt idx="4282">
                  <c:v>433.34378600000002</c:v>
                </c:pt>
                <c:pt idx="4283">
                  <c:v>433.44379199999997</c:v>
                </c:pt>
                <c:pt idx="4284">
                  <c:v>433.54379699999998</c:v>
                </c:pt>
                <c:pt idx="4285">
                  <c:v>433.64380299999999</c:v>
                </c:pt>
                <c:pt idx="4286">
                  <c:v>433.693806</c:v>
                </c:pt>
                <c:pt idx="4287">
                  <c:v>433.84381400000001</c:v>
                </c:pt>
                <c:pt idx="4288">
                  <c:v>433.94382000000002</c:v>
                </c:pt>
                <c:pt idx="4289">
                  <c:v>434.04382600000002</c:v>
                </c:pt>
                <c:pt idx="4290">
                  <c:v>434.14383199999997</c:v>
                </c:pt>
                <c:pt idx="4291">
                  <c:v>434.25483800000001</c:v>
                </c:pt>
                <c:pt idx="4292">
                  <c:v>434.34384299999999</c:v>
                </c:pt>
                <c:pt idx="4293">
                  <c:v>434.443849</c:v>
                </c:pt>
                <c:pt idx="4294">
                  <c:v>434.54385500000001</c:v>
                </c:pt>
                <c:pt idx="4295">
                  <c:v>434.64386000000002</c:v>
                </c:pt>
                <c:pt idx="4296">
                  <c:v>434.75086599999997</c:v>
                </c:pt>
                <c:pt idx="4297">
                  <c:v>434.84387199999998</c:v>
                </c:pt>
                <c:pt idx="4298">
                  <c:v>434.94387699999999</c:v>
                </c:pt>
                <c:pt idx="4299">
                  <c:v>435.04388299999999</c:v>
                </c:pt>
                <c:pt idx="4300">
                  <c:v>435.15989000000002</c:v>
                </c:pt>
                <c:pt idx="4301">
                  <c:v>435.24389500000001</c:v>
                </c:pt>
                <c:pt idx="4302">
                  <c:v>435.34390000000002</c:v>
                </c:pt>
                <c:pt idx="4303">
                  <c:v>435.44390600000003</c:v>
                </c:pt>
                <c:pt idx="4304">
                  <c:v>435.54391199999998</c:v>
                </c:pt>
                <c:pt idx="4305">
                  <c:v>435.64391799999999</c:v>
                </c:pt>
                <c:pt idx="4306">
                  <c:v>435.743923</c:v>
                </c:pt>
                <c:pt idx="4307">
                  <c:v>435.843929</c:v>
                </c:pt>
                <c:pt idx="4308">
                  <c:v>435.94393400000001</c:v>
                </c:pt>
                <c:pt idx="4309">
                  <c:v>436.04394100000002</c:v>
                </c:pt>
                <c:pt idx="4310">
                  <c:v>436.14394600000003</c:v>
                </c:pt>
                <c:pt idx="4311">
                  <c:v>436.24395199999998</c:v>
                </c:pt>
                <c:pt idx="4312">
                  <c:v>436.34395699999999</c:v>
                </c:pt>
                <c:pt idx="4313">
                  <c:v>436.443963</c:v>
                </c:pt>
                <c:pt idx="4314">
                  <c:v>436.543969</c:v>
                </c:pt>
                <c:pt idx="4315">
                  <c:v>436.64597500000002</c:v>
                </c:pt>
                <c:pt idx="4316">
                  <c:v>436.74398000000002</c:v>
                </c:pt>
                <c:pt idx="4317">
                  <c:v>436.84398599999997</c:v>
                </c:pt>
                <c:pt idx="4318">
                  <c:v>436.94399199999998</c:v>
                </c:pt>
                <c:pt idx="4319">
                  <c:v>437.04399799999999</c:v>
                </c:pt>
                <c:pt idx="4320">
                  <c:v>437.144003</c:v>
                </c:pt>
                <c:pt idx="4321">
                  <c:v>437.24400900000001</c:v>
                </c:pt>
                <c:pt idx="4322">
                  <c:v>437.34401500000001</c:v>
                </c:pt>
                <c:pt idx="4323">
                  <c:v>437.44402000000002</c:v>
                </c:pt>
                <c:pt idx="4324">
                  <c:v>437.54402599999997</c:v>
                </c:pt>
                <c:pt idx="4325">
                  <c:v>437.64403199999998</c:v>
                </c:pt>
                <c:pt idx="4326">
                  <c:v>437.74403799999999</c:v>
                </c:pt>
                <c:pt idx="4327">
                  <c:v>437.844043</c:v>
                </c:pt>
                <c:pt idx="4328">
                  <c:v>437.94404900000001</c:v>
                </c:pt>
                <c:pt idx="4329">
                  <c:v>438.04405500000001</c:v>
                </c:pt>
                <c:pt idx="4330">
                  <c:v>438.19406300000003</c:v>
                </c:pt>
                <c:pt idx="4331">
                  <c:v>438.29406899999998</c:v>
                </c:pt>
                <c:pt idx="4332">
                  <c:v>438.39407499999999</c:v>
                </c:pt>
                <c:pt idx="4333">
                  <c:v>438.49408099999999</c:v>
                </c:pt>
                <c:pt idx="4334">
                  <c:v>438.594086</c:v>
                </c:pt>
                <c:pt idx="4335">
                  <c:v>438.69409200000001</c:v>
                </c:pt>
                <c:pt idx="4336">
                  <c:v>438.79409700000002</c:v>
                </c:pt>
                <c:pt idx="4337">
                  <c:v>438.89410400000003</c:v>
                </c:pt>
                <c:pt idx="4338">
                  <c:v>438.99410899999998</c:v>
                </c:pt>
                <c:pt idx="4339">
                  <c:v>439.09411499999999</c:v>
                </c:pt>
                <c:pt idx="4340">
                  <c:v>439.19412</c:v>
                </c:pt>
                <c:pt idx="4341">
                  <c:v>439.29412600000001</c:v>
                </c:pt>
                <c:pt idx="4342">
                  <c:v>439.39413200000001</c:v>
                </c:pt>
                <c:pt idx="4343">
                  <c:v>439.49413800000002</c:v>
                </c:pt>
                <c:pt idx="4344">
                  <c:v>439.59414299999997</c:v>
                </c:pt>
                <c:pt idx="4345">
                  <c:v>439.69414899999998</c:v>
                </c:pt>
                <c:pt idx="4346">
                  <c:v>439.79415499999999</c:v>
                </c:pt>
                <c:pt idx="4347">
                  <c:v>439.894161</c:v>
                </c:pt>
                <c:pt idx="4348">
                  <c:v>439.99816700000002</c:v>
                </c:pt>
                <c:pt idx="4349">
                  <c:v>440.09417200000001</c:v>
                </c:pt>
                <c:pt idx="4350">
                  <c:v>440.19417800000002</c:v>
                </c:pt>
                <c:pt idx="4351">
                  <c:v>440.29418299999998</c:v>
                </c:pt>
                <c:pt idx="4352">
                  <c:v>440.39418899999998</c:v>
                </c:pt>
                <c:pt idx="4353">
                  <c:v>440.49419499999999</c:v>
                </c:pt>
                <c:pt idx="4354">
                  <c:v>440.594201</c:v>
                </c:pt>
                <c:pt idx="4355">
                  <c:v>440.69420600000001</c:v>
                </c:pt>
                <c:pt idx="4356">
                  <c:v>440.79421200000002</c:v>
                </c:pt>
                <c:pt idx="4357">
                  <c:v>440.89421700000003</c:v>
                </c:pt>
                <c:pt idx="4358">
                  <c:v>440.99422399999997</c:v>
                </c:pt>
                <c:pt idx="4359">
                  <c:v>441.09422899999998</c:v>
                </c:pt>
                <c:pt idx="4360">
                  <c:v>441.19423499999999</c:v>
                </c:pt>
                <c:pt idx="4361">
                  <c:v>441.29424</c:v>
                </c:pt>
                <c:pt idx="4362">
                  <c:v>441.39424600000001</c:v>
                </c:pt>
                <c:pt idx="4363">
                  <c:v>441.49425200000002</c:v>
                </c:pt>
                <c:pt idx="4364">
                  <c:v>441.59425800000002</c:v>
                </c:pt>
                <c:pt idx="4365">
                  <c:v>441.69426299999998</c:v>
                </c:pt>
                <c:pt idx="4366">
                  <c:v>441.79426899999999</c:v>
                </c:pt>
                <c:pt idx="4367">
                  <c:v>441.896275</c:v>
                </c:pt>
                <c:pt idx="4368">
                  <c:v>441.994281</c:v>
                </c:pt>
                <c:pt idx="4369">
                  <c:v>442.09428600000001</c:v>
                </c:pt>
                <c:pt idx="4370">
                  <c:v>442.19429200000002</c:v>
                </c:pt>
                <c:pt idx="4371">
                  <c:v>442.29429800000003</c:v>
                </c:pt>
                <c:pt idx="4372">
                  <c:v>442.39430299999998</c:v>
                </c:pt>
                <c:pt idx="4373">
                  <c:v>442.49430899999999</c:v>
                </c:pt>
                <c:pt idx="4374">
                  <c:v>442.59431499999999</c:v>
                </c:pt>
                <c:pt idx="4375">
                  <c:v>442.69532099999998</c:v>
                </c:pt>
                <c:pt idx="4376">
                  <c:v>442.79432600000001</c:v>
                </c:pt>
                <c:pt idx="4377">
                  <c:v>442.89333199999999</c:v>
                </c:pt>
                <c:pt idx="4378">
                  <c:v>442.99333799999999</c:v>
                </c:pt>
                <c:pt idx="4379">
                  <c:v>443.093344</c:v>
                </c:pt>
                <c:pt idx="4380">
                  <c:v>443.24335200000002</c:v>
                </c:pt>
                <c:pt idx="4381">
                  <c:v>443.29335500000002</c:v>
                </c:pt>
                <c:pt idx="4382">
                  <c:v>443.44336399999997</c:v>
                </c:pt>
                <c:pt idx="4383">
                  <c:v>443.547369</c:v>
                </c:pt>
                <c:pt idx="4384">
                  <c:v>443.64337499999999</c:v>
                </c:pt>
                <c:pt idx="4385">
                  <c:v>443.743381</c:v>
                </c:pt>
                <c:pt idx="4386">
                  <c:v>443.84338700000001</c:v>
                </c:pt>
                <c:pt idx="4387">
                  <c:v>443.94339200000002</c:v>
                </c:pt>
                <c:pt idx="4388">
                  <c:v>444.04339800000002</c:v>
                </c:pt>
                <c:pt idx="4389">
                  <c:v>444.14340399999998</c:v>
                </c:pt>
                <c:pt idx="4390">
                  <c:v>444.24340899999999</c:v>
                </c:pt>
                <c:pt idx="4391">
                  <c:v>444.34341499999999</c:v>
                </c:pt>
                <c:pt idx="4392">
                  <c:v>444.443421</c:v>
                </c:pt>
                <c:pt idx="4393">
                  <c:v>444.54342700000001</c:v>
                </c:pt>
                <c:pt idx="4394">
                  <c:v>444.64343200000002</c:v>
                </c:pt>
                <c:pt idx="4395">
                  <c:v>444.75043799999997</c:v>
                </c:pt>
                <c:pt idx="4396">
                  <c:v>444.84344299999998</c:v>
                </c:pt>
                <c:pt idx="4397">
                  <c:v>444.94344899999999</c:v>
                </c:pt>
                <c:pt idx="4398">
                  <c:v>445.04345499999999</c:v>
                </c:pt>
                <c:pt idx="4399">
                  <c:v>445.143461</c:v>
                </c:pt>
                <c:pt idx="4400">
                  <c:v>445.24446599999999</c:v>
                </c:pt>
                <c:pt idx="4401">
                  <c:v>445.34347200000002</c:v>
                </c:pt>
                <c:pt idx="4402">
                  <c:v>445.444478</c:v>
                </c:pt>
                <c:pt idx="4403">
                  <c:v>445.54348399999998</c:v>
                </c:pt>
                <c:pt idx="4404">
                  <c:v>445.64348899999999</c:v>
                </c:pt>
                <c:pt idx="4405">
                  <c:v>445.74549500000001</c:v>
                </c:pt>
                <c:pt idx="4406">
                  <c:v>445.843501</c:v>
                </c:pt>
                <c:pt idx="4407">
                  <c:v>445.94350700000001</c:v>
                </c:pt>
                <c:pt idx="4408">
                  <c:v>445.99350900000002</c:v>
                </c:pt>
                <c:pt idx="4409">
                  <c:v>446.14351799999997</c:v>
                </c:pt>
                <c:pt idx="4410">
                  <c:v>446.24352399999998</c:v>
                </c:pt>
                <c:pt idx="4411">
                  <c:v>446.34652899999998</c:v>
                </c:pt>
                <c:pt idx="4412">
                  <c:v>446.443535</c:v>
                </c:pt>
                <c:pt idx="4413">
                  <c:v>446.543541</c:v>
                </c:pt>
                <c:pt idx="4414">
                  <c:v>446.64354700000001</c:v>
                </c:pt>
                <c:pt idx="4415">
                  <c:v>446.74355200000002</c:v>
                </c:pt>
                <c:pt idx="4416">
                  <c:v>446.84355799999997</c:v>
                </c:pt>
                <c:pt idx="4417">
                  <c:v>446.94356399999998</c:v>
                </c:pt>
                <c:pt idx="4418">
                  <c:v>447.04356999999999</c:v>
                </c:pt>
                <c:pt idx="4419">
                  <c:v>447.143575</c:v>
                </c:pt>
                <c:pt idx="4420">
                  <c:v>447.24358100000001</c:v>
                </c:pt>
                <c:pt idx="4421">
                  <c:v>447.34358600000002</c:v>
                </c:pt>
                <c:pt idx="4422">
                  <c:v>447.44359300000002</c:v>
                </c:pt>
                <c:pt idx="4423">
                  <c:v>447.54359799999997</c:v>
                </c:pt>
                <c:pt idx="4424">
                  <c:v>447.69360699999999</c:v>
                </c:pt>
                <c:pt idx="4425">
                  <c:v>447.793612</c:v>
                </c:pt>
                <c:pt idx="4426">
                  <c:v>447.89561800000001</c:v>
                </c:pt>
                <c:pt idx="4427">
                  <c:v>447.99362400000001</c:v>
                </c:pt>
                <c:pt idx="4428">
                  <c:v>448.09362900000002</c:v>
                </c:pt>
                <c:pt idx="4429">
                  <c:v>448.19463500000001</c:v>
                </c:pt>
                <c:pt idx="4430">
                  <c:v>448.29364099999998</c:v>
                </c:pt>
                <c:pt idx="4431">
                  <c:v>448.39964700000002</c:v>
                </c:pt>
                <c:pt idx="4432">
                  <c:v>448.49465199999997</c:v>
                </c:pt>
                <c:pt idx="4433">
                  <c:v>448.60865899999999</c:v>
                </c:pt>
                <c:pt idx="4434">
                  <c:v>448.69366400000001</c:v>
                </c:pt>
                <c:pt idx="4435">
                  <c:v>448.79367000000002</c:v>
                </c:pt>
                <c:pt idx="4436">
                  <c:v>448.89667600000001</c:v>
                </c:pt>
                <c:pt idx="4437">
                  <c:v>448.99368099999998</c:v>
                </c:pt>
                <c:pt idx="4438">
                  <c:v>449.09668699999997</c:v>
                </c:pt>
                <c:pt idx="4439">
                  <c:v>449.193692</c:v>
                </c:pt>
                <c:pt idx="4440">
                  <c:v>449.29369800000001</c:v>
                </c:pt>
                <c:pt idx="4441">
                  <c:v>449.39370400000001</c:v>
                </c:pt>
                <c:pt idx="4442">
                  <c:v>449.494709</c:v>
                </c:pt>
                <c:pt idx="4443">
                  <c:v>449.59371499999997</c:v>
                </c:pt>
                <c:pt idx="4444">
                  <c:v>449.70272199999999</c:v>
                </c:pt>
                <c:pt idx="4445">
                  <c:v>449.80872799999997</c:v>
                </c:pt>
                <c:pt idx="4446">
                  <c:v>449.90273300000001</c:v>
                </c:pt>
                <c:pt idx="4447">
                  <c:v>450.00973900000002</c:v>
                </c:pt>
                <c:pt idx="4448">
                  <c:v>450.10974499999998</c:v>
                </c:pt>
                <c:pt idx="4449">
                  <c:v>450.19374900000003</c:v>
                </c:pt>
                <c:pt idx="4450">
                  <c:v>450.29375599999997</c:v>
                </c:pt>
                <c:pt idx="4451">
                  <c:v>450.39376099999998</c:v>
                </c:pt>
                <c:pt idx="4452">
                  <c:v>450.51676800000001</c:v>
                </c:pt>
                <c:pt idx="4453">
                  <c:v>450.61877399999997</c:v>
                </c:pt>
                <c:pt idx="4454">
                  <c:v>450.69977899999998</c:v>
                </c:pt>
                <c:pt idx="4455">
                  <c:v>450.79378400000002</c:v>
                </c:pt>
                <c:pt idx="4456">
                  <c:v>450.89379000000002</c:v>
                </c:pt>
                <c:pt idx="4457">
                  <c:v>450.99379499999998</c:v>
                </c:pt>
                <c:pt idx="4458">
                  <c:v>451.09380099999998</c:v>
                </c:pt>
                <c:pt idx="4459">
                  <c:v>451.19380699999999</c:v>
                </c:pt>
                <c:pt idx="4460">
                  <c:v>451.293813</c:v>
                </c:pt>
                <c:pt idx="4461">
                  <c:v>451.39381800000001</c:v>
                </c:pt>
                <c:pt idx="4462">
                  <c:v>451.49382400000002</c:v>
                </c:pt>
                <c:pt idx="4463">
                  <c:v>451.59383000000003</c:v>
                </c:pt>
                <c:pt idx="4464">
                  <c:v>451.69383499999998</c:v>
                </c:pt>
                <c:pt idx="4465">
                  <c:v>451.79384099999999</c:v>
                </c:pt>
                <c:pt idx="4466">
                  <c:v>451.89384699999999</c:v>
                </c:pt>
                <c:pt idx="4467">
                  <c:v>451.993853</c:v>
                </c:pt>
                <c:pt idx="4468">
                  <c:v>452.09385800000001</c:v>
                </c:pt>
                <c:pt idx="4469">
                  <c:v>452.19386400000002</c:v>
                </c:pt>
                <c:pt idx="4470">
                  <c:v>452.29586999999998</c:v>
                </c:pt>
                <c:pt idx="4471">
                  <c:v>452.39487600000001</c:v>
                </c:pt>
                <c:pt idx="4472">
                  <c:v>452.49388099999999</c:v>
                </c:pt>
                <c:pt idx="4473">
                  <c:v>452.593887</c:v>
                </c:pt>
                <c:pt idx="4474">
                  <c:v>452.69389200000001</c:v>
                </c:pt>
                <c:pt idx="4475">
                  <c:v>452.79389800000001</c:v>
                </c:pt>
                <c:pt idx="4476">
                  <c:v>452.89390400000002</c:v>
                </c:pt>
                <c:pt idx="4477">
                  <c:v>452.99391000000003</c:v>
                </c:pt>
                <c:pt idx="4478">
                  <c:v>453.09391499999998</c:v>
                </c:pt>
                <c:pt idx="4479">
                  <c:v>453.19392099999999</c:v>
                </c:pt>
                <c:pt idx="4480">
                  <c:v>453.293927</c:v>
                </c:pt>
                <c:pt idx="4481">
                  <c:v>453.393933</c:v>
                </c:pt>
                <c:pt idx="4482">
                  <c:v>453.49393800000001</c:v>
                </c:pt>
                <c:pt idx="4483">
                  <c:v>453.59394400000002</c:v>
                </c:pt>
                <c:pt idx="4484">
                  <c:v>453.69394999999997</c:v>
                </c:pt>
                <c:pt idx="4485">
                  <c:v>453.79395499999998</c:v>
                </c:pt>
                <c:pt idx="4486">
                  <c:v>453.89396099999999</c:v>
                </c:pt>
                <c:pt idx="4487">
                  <c:v>453.993967</c:v>
                </c:pt>
                <c:pt idx="4488">
                  <c:v>454.09397300000001</c:v>
                </c:pt>
                <c:pt idx="4489">
                  <c:v>454.24598099999997</c:v>
                </c:pt>
                <c:pt idx="4490">
                  <c:v>454.34398700000003</c:v>
                </c:pt>
                <c:pt idx="4491">
                  <c:v>454.44399299999998</c:v>
                </c:pt>
                <c:pt idx="4492">
                  <c:v>454.54499900000002</c:v>
                </c:pt>
                <c:pt idx="4493">
                  <c:v>454.644004</c:v>
                </c:pt>
                <c:pt idx="4494">
                  <c:v>454.694007</c:v>
                </c:pt>
                <c:pt idx="4495">
                  <c:v>454.84401600000001</c:v>
                </c:pt>
                <c:pt idx="4496">
                  <c:v>454.94702100000001</c:v>
                </c:pt>
                <c:pt idx="4497">
                  <c:v>455.04602699999998</c:v>
                </c:pt>
                <c:pt idx="4498">
                  <c:v>455.15703300000001</c:v>
                </c:pt>
                <c:pt idx="4499">
                  <c:v>455.24403899999999</c:v>
                </c:pt>
                <c:pt idx="4500">
                  <c:v>455.35004500000002</c:v>
                </c:pt>
                <c:pt idx="4501">
                  <c:v>455.44405</c:v>
                </c:pt>
                <c:pt idx="4502">
                  <c:v>455.54405500000001</c:v>
                </c:pt>
                <c:pt idx="4503">
                  <c:v>455.64406200000002</c:v>
                </c:pt>
                <c:pt idx="4504">
                  <c:v>455.69706400000001</c:v>
                </c:pt>
                <c:pt idx="4505">
                  <c:v>455.86907400000001</c:v>
                </c:pt>
                <c:pt idx="4506">
                  <c:v>455.94407799999999</c:v>
                </c:pt>
                <c:pt idx="4507">
                  <c:v>456.044084</c:v>
                </c:pt>
                <c:pt idx="4508">
                  <c:v>456.14409000000001</c:v>
                </c:pt>
                <c:pt idx="4509">
                  <c:v>456.24409600000001</c:v>
                </c:pt>
                <c:pt idx="4510">
                  <c:v>456.34410100000002</c:v>
                </c:pt>
                <c:pt idx="4511">
                  <c:v>456.44410699999997</c:v>
                </c:pt>
                <c:pt idx="4512">
                  <c:v>456.54411299999998</c:v>
                </c:pt>
                <c:pt idx="4513">
                  <c:v>456.67111999999997</c:v>
                </c:pt>
                <c:pt idx="4514">
                  <c:v>456.770126</c:v>
                </c:pt>
                <c:pt idx="4515">
                  <c:v>456.85013099999998</c:v>
                </c:pt>
                <c:pt idx="4516">
                  <c:v>456.96313700000002</c:v>
                </c:pt>
                <c:pt idx="4517">
                  <c:v>457.04414100000002</c:v>
                </c:pt>
                <c:pt idx="4518">
                  <c:v>457.16414800000001</c:v>
                </c:pt>
                <c:pt idx="4519">
                  <c:v>457.24415299999998</c:v>
                </c:pt>
                <c:pt idx="4520">
                  <c:v>457.34415899999999</c:v>
                </c:pt>
                <c:pt idx="4521">
                  <c:v>457.444164</c:v>
                </c:pt>
                <c:pt idx="4522">
                  <c:v>457.54417000000001</c:v>
                </c:pt>
                <c:pt idx="4523">
                  <c:v>457.64517599999999</c:v>
                </c:pt>
                <c:pt idx="4524">
                  <c:v>457.74418200000002</c:v>
                </c:pt>
                <c:pt idx="4525">
                  <c:v>457.84418699999998</c:v>
                </c:pt>
                <c:pt idx="4526">
                  <c:v>457.94419299999998</c:v>
                </c:pt>
                <c:pt idx="4527">
                  <c:v>458.04419899999999</c:v>
                </c:pt>
                <c:pt idx="4528">
                  <c:v>458.144204</c:v>
                </c:pt>
                <c:pt idx="4529">
                  <c:v>458.24421000000001</c:v>
                </c:pt>
                <c:pt idx="4530">
                  <c:v>458.34421600000002</c:v>
                </c:pt>
                <c:pt idx="4531">
                  <c:v>458.44422100000003</c:v>
                </c:pt>
                <c:pt idx="4532">
                  <c:v>458.54422699999998</c:v>
                </c:pt>
                <c:pt idx="4533">
                  <c:v>458.64423299999999</c:v>
                </c:pt>
                <c:pt idx="4534">
                  <c:v>458.74423899999999</c:v>
                </c:pt>
                <c:pt idx="4535">
                  <c:v>458.844244</c:v>
                </c:pt>
                <c:pt idx="4536">
                  <c:v>458.94425000000001</c:v>
                </c:pt>
                <c:pt idx="4537">
                  <c:v>459.04425600000002</c:v>
                </c:pt>
                <c:pt idx="4538">
                  <c:v>459.14426099999997</c:v>
                </c:pt>
                <c:pt idx="4539">
                  <c:v>459.24426699999998</c:v>
                </c:pt>
                <c:pt idx="4540">
                  <c:v>459.34427299999999</c:v>
                </c:pt>
                <c:pt idx="4541">
                  <c:v>459.44427899999999</c:v>
                </c:pt>
                <c:pt idx="4542">
                  <c:v>459.549285</c:v>
                </c:pt>
                <c:pt idx="4543">
                  <c:v>459.64429000000001</c:v>
                </c:pt>
                <c:pt idx="4544">
                  <c:v>459.74429600000002</c:v>
                </c:pt>
                <c:pt idx="4545">
                  <c:v>459.84430200000003</c:v>
                </c:pt>
                <c:pt idx="4546">
                  <c:v>459.94430699999998</c:v>
                </c:pt>
                <c:pt idx="4547">
                  <c:v>460.09431599999999</c:v>
                </c:pt>
                <c:pt idx="4548">
                  <c:v>460.194322</c:v>
                </c:pt>
                <c:pt idx="4549">
                  <c:v>460.29432700000001</c:v>
                </c:pt>
                <c:pt idx="4550">
                  <c:v>460.39333299999998</c:v>
                </c:pt>
                <c:pt idx="4551">
                  <c:v>460.49333899999999</c:v>
                </c:pt>
                <c:pt idx="4552">
                  <c:v>460.593344</c:v>
                </c:pt>
                <c:pt idx="4553">
                  <c:v>460.69335000000001</c:v>
                </c:pt>
                <c:pt idx="4554">
                  <c:v>460.74335300000001</c:v>
                </c:pt>
                <c:pt idx="4555">
                  <c:v>460.89336200000002</c:v>
                </c:pt>
                <c:pt idx="4556">
                  <c:v>460.99336699999998</c:v>
                </c:pt>
                <c:pt idx="4557">
                  <c:v>461.09337299999999</c:v>
                </c:pt>
                <c:pt idx="4558">
                  <c:v>461.19337899999999</c:v>
                </c:pt>
                <c:pt idx="4559">
                  <c:v>461.293385</c:v>
                </c:pt>
                <c:pt idx="4560">
                  <c:v>461.39339000000001</c:v>
                </c:pt>
                <c:pt idx="4561">
                  <c:v>461.49339600000002</c:v>
                </c:pt>
                <c:pt idx="4562">
                  <c:v>461.59340099999997</c:v>
                </c:pt>
                <c:pt idx="4563">
                  <c:v>461.69340799999998</c:v>
                </c:pt>
                <c:pt idx="4564">
                  <c:v>461.74340999999998</c:v>
                </c:pt>
                <c:pt idx="4565">
                  <c:v>461.90742</c:v>
                </c:pt>
                <c:pt idx="4566">
                  <c:v>461.998425</c:v>
                </c:pt>
                <c:pt idx="4567">
                  <c:v>462.09343000000001</c:v>
                </c:pt>
                <c:pt idx="4568">
                  <c:v>462.201437</c:v>
                </c:pt>
                <c:pt idx="4569">
                  <c:v>462.30444199999999</c:v>
                </c:pt>
                <c:pt idx="4570">
                  <c:v>462.40144800000002</c:v>
                </c:pt>
                <c:pt idx="4571">
                  <c:v>462.49345299999999</c:v>
                </c:pt>
                <c:pt idx="4572">
                  <c:v>462.593459</c:v>
                </c:pt>
                <c:pt idx="4573">
                  <c:v>462.693465</c:v>
                </c:pt>
                <c:pt idx="4574">
                  <c:v>462.79446999999999</c:v>
                </c:pt>
                <c:pt idx="4575">
                  <c:v>462.84347300000002</c:v>
                </c:pt>
                <c:pt idx="4576">
                  <c:v>462.99348199999997</c:v>
                </c:pt>
                <c:pt idx="4577">
                  <c:v>463.10648800000001</c:v>
                </c:pt>
                <c:pt idx="4578">
                  <c:v>463.19349299999999</c:v>
                </c:pt>
                <c:pt idx="4579">
                  <c:v>463.3125</c:v>
                </c:pt>
                <c:pt idx="4580">
                  <c:v>463.393505</c:v>
                </c:pt>
                <c:pt idx="4581">
                  <c:v>463.49351000000001</c:v>
                </c:pt>
                <c:pt idx="4582">
                  <c:v>463.59351600000002</c:v>
                </c:pt>
                <c:pt idx="4583">
                  <c:v>463.71352300000001</c:v>
                </c:pt>
                <c:pt idx="4584">
                  <c:v>463.79452800000001</c:v>
                </c:pt>
                <c:pt idx="4585">
                  <c:v>463.89353299999999</c:v>
                </c:pt>
                <c:pt idx="4586">
                  <c:v>463.993539</c:v>
                </c:pt>
                <c:pt idx="4587">
                  <c:v>464.09354400000001</c:v>
                </c:pt>
                <c:pt idx="4588">
                  <c:v>464.19355000000002</c:v>
                </c:pt>
                <c:pt idx="4589">
                  <c:v>464.29355600000002</c:v>
                </c:pt>
                <c:pt idx="4590">
                  <c:v>464.39456200000001</c:v>
                </c:pt>
                <c:pt idx="4591">
                  <c:v>464.49356699999998</c:v>
                </c:pt>
                <c:pt idx="4592">
                  <c:v>464.59357299999999</c:v>
                </c:pt>
                <c:pt idx="4593">
                  <c:v>464.693579</c:v>
                </c:pt>
                <c:pt idx="4594">
                  <c:v>464.79558500000002</c:v>
                </c:pt>
                <c:pt idx="4595">
                  <c:v>464.89359000000002</c:v>
                </c:pt>
                <c:pt idx="4596">
                  <c:v>464.99359600000003</c:v>
                </c:pt>
                <c:pt idx="4597">
                  <c:v>465.09360199999998</c:v>
                </c:pt>
                <c:pt idx="4598">
                  <c:v>465.19360699999999</c:v>
                </c:pt>
                <c:pt idx="4599">
                  <c:v>465.29361299999999</c:v>
                </c:pt>
                <c:pt idx="4600">
                  <c:v>465.393619</c:v>
                </c:pt>
                <c:pt idx="4601">
                  <c:v>465.49362500000001</c:v>
                </c:pt>
                <c:pt idx="4602">
                  <c:v>465.59363000000002</c:v>
                </c:pt>
                <c:pt idx="4603">
                  <c:v>465.69363600000003</c:v>
                </c:pt>
                <c:pt idx="4604">
                  <c:v>465.79364199999998</c:v>
                </c:pt>
                <c:pt idx="4605">
                  <c:v>465.89364799999998</c:v>
                </c:pt>
                <c:pt idx="4606">
                  <c:v>465.99365299999999</c:v>
                </c:pt>
                <c:pt idx="4607">
                  <c:v>466.093659</c:v>
                </c:pt>
                <c:pt idx="4608">
                  <c:v>466.19466499999999</c:v>
                </c:pt>
                <c:pt idx="4609">
                  <c:v>466.29367100000002</c:v>
                </c:pt>
                <c:pt idx="4610">
                  <c:v>466.39367600000003</c:v>
                </c:pt>
                <c:pt idx="4611">
                  <c:v>466.49368199999998</c:v>
                </c:pt>
                <c:pt idx="4612">
                  <c:v>466.59368799999999</c:v>
                </c:pt>
                <c:pt idx="4613">
                  <c:v>466.69769400000001</c:v>
                </c:pt>
                <c:pt idx="4614">
                  <c:v>466.793699</c:v>
                </c:pt>
                <c:pt idx="4615">
                  <c:v>466.89370500000001</c:v>
                </c:pt>
                <c:pt idx="4616">
                  <c:v>466.99371100000002</c:v>
                </c:pt>
                <c:pt idx="4617">
                  <c:v>467.09371599999997</c:v>
                </c:pt>
                <c:pt idx="4618">
                  <c:v>467.19372199999998</c:v>
                </c:pt>
                <c:pt idx="4619">
                  <c:v>467.29372799999999</c:v>
                </c:pt>
                <c:pt idx="4620">
                  <c:v>467.39373399999999</c:v>
                </c:pt>
                <c:pt idx="4621">
                  <c:v>467.49373900000001</c:v>
                </c:pt>
                <c:pt idx="4622">
                  <c:v>467.59374500000001</c:v>
                </c:pt>
                <c:pt idx="4623">
                  <c:v>467.69375000000002</c:v>
                </c:pt>
                <c:pt idx="4624">
                  <c:v>467.79375599999997</c:v>
                </c:pt>
                <c:pt idx="4625">
                  <c:v>467.89376199999998</c:v>
                </c:pt>
                <c:pt idx="4626">
                  <c:v>467.99376799999999</c:v>
                </c:pt>
                <c:pt idx="4627">
                  <c:v>468.093773</c:v>
                </c:pt>
                <c:pt idx="4628">
                  <c:v>468.19377900000001</c:v>
                </c:pt>
                <c:pt idx="4629">
                  <c:v>468.29378500000001</c:v>
                </c:pt>
                <c:pt idx="4630">
                  <c:v>468.39379100000002</c:v>
                </c:pt>
                <c:pt idx="4631">
                  <c:v>468.49379599999997</c:v>
                </c:pt>
                <c:pt idx="4632">
                  <c:v>468.59380199999998</c:v>
                </c:pt>
                <c:pt idx="4633">
                  <c:v>468.69480800000002</c:v>
                </c:pt>
                <c:pt idx="4634">
                  <c:v>468.793814</c:v>
                </c:pt>
                <c:pt idx="4635">
                  <c:v>468.89381900000001</c:v>
                </c:pt>
                <c:pt idx="4636">
                  <c:v>468.99382500000002</c:v>
                </c:pt>
                <c:pt idx="4637">
                  <c:v>469.09383100000002</c:v>
                </c:pt>
                <c:pt idx="4638">
                  <c:v>469.19383599999998</c:v>
                </c:pt>
                <c:pt idx="4639">
                  <c:v>469.29384199999998</c:v>
                </c:pt>
                <c:pt idx="4640">
                  <c:v>469.39384799999999</c:v>
                </c:pt>
                <c:pt idx="4641">
                  <c:v>469.493854</c:v>
                </c:pt>
                <c:pt idx="4642">
                  <c:v>469.59385900000001</c:v>
                </c:pt>
                <c:pt idx="4643">
                  <c:v>469.69386500000002</c:v>
                </c:pt>
                <c:pt idx="4644">
                  <c:v>469.79387100000002</c:v>
                </c:pt>
                <c:pt idx="4645">
                  <c:v>469.89387699999997</c:v>
                </c:pt>
                <c:pt idx="4646">
                  <c:v>469.99388199999999</c:v>
                </c:pt>
                <c:pt idx="4647">
                  <c:v>470.143891</c:v>
                </c:pt>
                <c:pt idx="4648">
                  <c:v>470.24389600000001</c:v>
                </c:pt>
                <c:pt idx="4649">
                  <c:v>470.34390200000001</c:v>
                </c:pt>
                <c:pt idx="4650">
                  <c:v>470.44390800000002</c:v>
                </c:pt>
                <c:pt idx="4651">
                  <c:v>470.54391399999997</c:v>
                </c:pt>
                <c:pt idx="4652">
                  <c:v>470.64391899999998</c:v>
                </c:pt>
                <c:pt idx="4653">
                  <c:v>470.74392499999999</c:v>
                </c:pt>
                <c:pt idx="4654">
                  <c:v>470.843931</c:v>
                </c:pt>
                <c:pt idx="4655">
                  <c:v>470.94493699999998</c:v>
                </c:pt>
                <c:pt idx="4656">
                  <c:v>471.04394200000002</c:v>
                </c:pt>
                <c:pt idx="4657">
                  <c:v>471.14394800000002</c:v>
                </c:pt>
                <c:pt idx="4658">
                  <c:v>471.24395399999997</c:v>
                </c:pt>
                <c:pt idx="4659">
                  <c:v>471.34395899999998</c:v>
                </c:pt>
                <c:pt idx="4660">
                  <c:v>471.44396499999999</c:v>
                </c:pt>
                <c:pt idx="4661">
                  <c:v>471.54497099999998</c:v>
                </c:pt>
                <c:pt idx="4662">
                  <c:v>471.64397700000001</c:v>
                </c:pt>
                <c:pt idx="4663">
                  <c:v>471.74398200000002</c:v>
                </c:pt>
                <c:pt idx="4664">
                  <c:v>471.84398800000002</c:v>
                </c:pt>
                <c:pt idx="4665">
                  <c:v>471.94399399999998</c:v>
                </c:pt>
                <c:pt idx="4666">
                  <c:v>472.04399899999999</c:v>
                </c:pt>
                <c:pt idx="4667">
                  <c:v>472.14700599999998</c:v>
                </c:pt>
                <c:pt idx="4668">
                  <c:v>472.194008</c:v>
                </c:pt>
                <c:pt idx="4669">
                  <c:v>472.34401700000001</c:v>
                </c:pt>
                <c:pt idx="4670">
                  <c:v>472.44402200000002</c:v>
                </c:pt>
                <c:pt idx="4671">
                  <c:v>472.54402800000003</c:v>
                </c:pt>
                <c:pt idx="4672">
                  <c:v>472.64403399999998</c:v>
                </c:pt>
                <c:pt idx="4673">
                  <c:v>472.74403999999998</c:v>
                </c:pt>
                <c:pt idx="4674">
                  <c:v>472.84404499999999</c:v>
                </c:pt>
                <c:pt idx="4675">
                  <c:v>472.944051</c:v>
                </c:pt>
                <c:pt idx="4676">
                  <c:v>473.04505699999999</c:v>
                </c:pt>
                <c:pt idx="4677">
                  <c:v>473.14606199999997</c:v>
                </c:pt>
                <c:pt idx="4678">
                  <c:v>473.24606799999998</c:v>
                </c:pt>
                <c:pt idx="4679">
                  <c:v>473.34407399999998</c:v>
                </c:pt>
                <c:pt idx="4680">
                  <c:v>473.44407899999999</c:v>
                </c:pt>
                <c:pt idx="4681">
                  <c:v>473.54608500000001</c:v>
                </c:pt>
                <c:pt idx="4682">
                  <c:v>473.644091</c:v>
                </c:pt>
                <c:pt idx="4683">
                  <c:v>473.74609700000002</c:v>
                </c:pt>
                <c:pt idx="4684">
                  <c:v>473.84910200000002</c:v>
                </c:pt>
                <c:pt idx="4685">
                  <c:v>473.94410800000003</c:v>
                </c:pt>
                <c:pt idx="4686">
                  <c:v>474.04411399999998</c:v>
                </c:pt>
                <c:pt idx="4687">
                  <c:v>474.14612</c:v>
                </c:pt>
                <c:pt idx="4688">
                  <c:v>474.244125</c:v>
                </c:pt>
                <c:pt idx="4689">
                  <c:v>474.344131</c:v>
                </c:pt>
                <c:pt idx="4690">
                  <c:v>474.44413700000001</c:v>
                </c:pt>
                <c:pt idx="4691">
                  <c:v>474.54414200000002</c:v>
                </c:pt>
                <c:pt idx="4692">
                  <c:v>474.64414799999997</c:v>
                </c:pt>
                <c:pt idx="4693">
                  <c:v>474.74615399999999</c:v>
                </c:pt>
                <c:pt idx="4694">
                  <c:v>474.85115999999999</c:v>
                </c:pt>
                <c:pt idx="4695">
                  <c:v>474.94616600000001</c:v>
                </c:pt>
                <c:pt idx="4696">
                  <c:v>475.04417100000001</c:v>
                </c:pt>
                <c:pt idx="4697">
                  <c:v>475.14617700000002</c:v>
                </c:pt>
                <c:pt idx="4698">
                  <c:v>475.24418300000002</c:v>
                </c:pt>
                <c:pt idx="4699">
                  <c:v>475.34418799999997</c:v>
                </c:pt>
                <c:pt idx="4700">
                  <c:v>475.44419399999998</c:v>
                </c:pt>
                <c:pt idx="4701">
                  <c:v>475.54419899999999</c:v>
                </c:pt>
                <c:pt idx="4702">
                  <c:v>475.644205</c:v>
                </c:pt>
                <c:pt idx="4703">
                  <c:v>475.74521099999998</c:v>
                </c:pt>
                <c:pt idx="4704">
                  <c:v>475.84421700000001</c:v>
                </c:pt>
                <c:pt idx="4705">
                  <c:v>475.945222</c:v>
                </c:pt>
                <c:pt idx="4706">
                  <c:v>476.04422799999998</c:v>
                </c:pt>
                <c:pt idx="4707">
                  <c:v>476.14423399999998</c:v>
                </c:pt>
                <c:pt idx="4708">
                  <c:v>476.24423999999999</c:v>
                </c:pt>
                <c:pt idx="4709">
                  <c:v>476.344245</c:v>
                </c:pt>
                <c:pt idx="4710">
                  <c:v>476.44425100000001</c:v>
                </c:pt>
                <c:pt idx="4711">
                  <c:v>476.54425700000002</c:v>
                </c:pt>
                <c:pt idx="4712">
                  <c:v>476.64426200000003</c:v>
                </c:pt>
                <c:pt idx="4713">
                  <c:v>476.74626799999999</c:v>
                </c:pt>
                <c:pt idx="4714">
                  <c:v>476.84427399999998</c:v>
                </c:pt>
                <c:pt idx="4715">
                  <c:v>476.94427999999999</c:v>
                </c:pt>
                <c:pt idx="4716">
                  <c:v>477.044285</c:v>
                </c:pt>
                <c:pt idx="4717">
                  <c:v>477.14429100000001</c:v>
                </c:pt>
                <c:pt idx="4718">
                  <c:v>477.24429700000002</c:v>
                </c:pt>
                <c:pt idx="4719">
                  <c:v>477.34430300000002</c:v>
                </c:pt>
                <c:pt idx="4720">
                  <c:v>477.44430799999998</c:v>
                </c:pt>
                <c:pt idx="4721">
                  <c:v>477.54431399999999</c:v>
                </c:pt>
                <c:pt idx="4722">
                  <c:v>477.64431999999999</c:v>
                </c:pt>
                <c:pt idx="4723">
                  <c:v>477.744326</c:v>
                </c:pt>
                <c:pt idx="4724">
                  <c:v>477.84333099999998</c:v>
                </c:pt>
                <c:pt idx="4725">
                  <c:v>477.94333699999999</c:v>
                </c:pt>
                <c:pt idx="4726">
                  <c:v>478.04334299999999</c:v>
                </c:pt>
                <c:pt idx="4727">
                  <c:v>478.143348</c:v>
                </c:pt>
                <c:pt idx="4728">
                  <c:v>478.24335400000001</c:v>
                </c:pt>
                <c:pt idx="4729">
                  <c:v>478.34336000000002</c:v>
                </c:pt>
                <c:pt idx="4730">
                  <c:v>478.44336600000003</c:v>
                </c:pt>
                <c:pt idx="4731">
                  <c:v>478.54337099999998</c:v>
                </c:pt>
                <c:pt idx="4732">
                  <c:v>478.64637699999997</c:v>
                </c:pt>
                <c:pt idx="4733">
                  <c:v>478.743382</c:v>
                </c:pt>
                <c:pt idx="4734">
                  <c:v>478.843389</c:v>
                </c:pt>
                <c:pt idx="4735">
                  <c:v>478.94339400000001</c:v>
                </c:pt>
                <c:pt idx="4736">
                  <c:v>479.04340000000002</c:v>
                </c:pt>
                <c:pt idx="4737">
                  <c:v>479.14340499999997</c:v>
                </c:pt>
                <c:pt idx="4738">
                  <c:v>479.24341099999998</c:v>
                </c:pt>
                <c:pt idx="4739">
                  <c:v>479.345417</c:v>
                </c:pt>
                <c:pt idx="4740">
                  <c:v>479.443423</c:v>
                </c:pt>
                <c:pt idx="4741">
                  <c:v>479.54442799999998</c:v>
                </c:pt>
                <c:pt idx="4742">
                  <c:v>479.64343400000001</c:v>
                </c:pt>
                <c:pt idx="4743">
                  <c:v>479.74344000000002</c:v>
                </c:pt>
                <c:pt idx="4744">
                  <c:v>479.84344499999997</c:v>
                </c:pt>
                <c:pt idx="4745">
                  <c:v>479.94345099999998</c:v>
                </c:pt>
                <c:pt idx="4746">
                  <c:v>480.04345699999999</c:v>
                </c:pt>
                <c:pt idx="4747">
                  <c:v>480.143463</c:v>
                </c:pt>
                <c:pt idx="4748">
                  <c:v>480.24346800000001</c:v>
                </c:pt>
                <c:pt idx="4749">
                  <c:v>480.34347400000001</c:v>
                </c:pt>
                <c:pt idx="4750">
                  <c:v>480.44348000000002</c:v>
                </c:pt>
                <c:pt idx="4751">
                  <c:v>480.54848600000003</c:v>
                </c:pt>
                <c:pt idx="4752">
                  <c:v>480.64349099999998</c:v>
                </c:pt>
                <c:pt idx="4753">
                  <c:v>480.74349699999999</c:v>
                </c:pt>
                <c:pt idx="4754">
                  <c:v>480.843503</c:v>
                </c:pt>
                <c:pt idx="4755">
                  <c:v>480.94350900000001</c:v>
                </c:pt>
                <c:pt idx="4756">
                  <c:v>481.04351400000002</c:v>
                </c:pt>
                <c:pt idx="4757">
                  <c:v>481.14551999999998</c:v>
                </c:pt>
                <c:pt idx="4758">
                  <c:v>481.24352599999997</c:v>
                </c:pt>
                <c:pt idx="4759">
                  <c:v>481.34553099999999</c:v>
                </c:pt>
                <c:pt idx="4760">
                  <c:v>481.44653699999998</c:v>
                </c:pt>
                <c:pt idx="4761">
                  <c:v>481.54654299999999</c:v>
                </c:pt>
                <c:pt idx="4762">
                  <c:v>481.64454799999999</c:v>
                </c:pt>
                <c:pt idx="4763">
                  <c:v>481.74355400000002</c:v>
                </c:pt>
                <c:pt idx="4764">
                  <c:v>481.84356000000002</c:v>
                </c:pt>
                <c:pt idx="4765">
                  <c:v>481.94356599999998</c:v>
                </c:pt>
                <c:pt idx="4766">
                  <c:v>482.04357099999999</c:v>
                </c:pt>
                <c:pt idx="4767">
                  <c:v>482.14357699999999</c:v>
                </c:pt>
                <c:pt idx="4768">
                  <c:v>482.243583</c:v>
                </c:pt>
                <c:pt idx="4769">
                  <c:v>482.34358800000001</c:v>
                </c:pt>
                <c:pt idx="4770">
                  <c:v>482.44359400000002</c:v>
                </c:pt>
                <c:pt idx="4771">
                  <c:v>482.54360000000003</c:v>
                </c:pt>
                <c:pt idx="4772">
                  <c:v>482.64560599999999</c:v>
                </c:pt>
                <c:pt idx="4773">
                  <c:v>482.747612</c:v>
                </c:pt>
                <c:pt idx="4774">
                  <c:v>482.84361699999999</c:v>
                </c:pt>
                <c:pt idx="4775">
                  <c:v>482.943623</c:v>
                </c:pt>
                <c:pt idx="4776">
                  <c:v>483.04362900000001</c:v>
                </c:pt>
                <c:pt idx="4777">
                  <c:v>483.14563399999997</c:v>
                </c:pt>
                <c:pt idx="4778">
                  <c:v>483.24563999999998</c:v>
                </c:pt>
                <c:pt idx="4779">
                  <c:v>483.34464600000001</c:v>
                </c:pt>
                <c:pt idx="4780">
                  <c:v>483.44465200000002</c:v>
                </c:pt>
                <c:pt idx="4781">
                  <c:v>483.54665799999998</c:v>
                </c:pt>
                <c:pt idx="4782">
                  <c:v>483.643663</c:v>
                </c:pt>
                <c:pt idx="4783">
                  <c:v>483.74366900000001</c:v>
                </c:pt>
                <c:pt idx="4784">
                  <c:v>483.84367400000002</c:v>
                </c:pt>
                <c:pt idx="4785">
                  <c:v>483.94367999999997</c:v>
                </c:pt>
                <c:pt idx="4786">
                  <c:v>484.04368599999998</c:v>
                </c:pt>
                <c:pt idx="4787">
                  <c:v>484.14369199999999</c:v>
                </c:pt>
                <c:pt idx="4788">
                  <c:v>484.243697</c:v>
                </c:pt>
                <c:pt idx="4789">
                  <c:v>484.343703</c:v>
                </c:pt>
                <c:pt idx="4790">
                  <c:v>484.44370800000002</c:v>
                </c:pt>
                <c:pt idx="4791">
                  <c:v>484.54371500000002</c:v>
                </c:pt>
                <c:pt idx="4792">
                  <c:v>484.64371999999997</c:v>
                </c:pt>
                <c:pt idx="4793">
                  <c:v>484.74372599999998</c:v>
                </c:pt>
                <c:pt idx="4794">
                  <c:v>484.84373099999999</c:v>
                </c:pt>
                <c:pt idx="4795">
                  <c:v>484.943737</c:v>
                </c:pt>
                <c:pt idx="4796">
                  <c:v>485.04374300000001</c:v>
                </c:pt>
                <c:pt idx="4797">
                  <c:v>485.14374900000001</c:v>
                </c:pt>
                <c:pt idx="4798">
                  <c:v>485.24375400000002</c:v>
                </c:pt>
                <c:pt idx="4799">
                  <c:v>485.34375999999997</c:v>
                </c:pt>
                <c:pt idx="4800">
                  <c:v>485.44376599999998</c:v>
                </c:pt>
                <c:pt idx="4801">
                  <c:v>485.54377199999999</c:v>
                </c:pt>
                <c:pt idx="4802">
                  <c:v>485.643777</c:v>
                </c:pt>
                <c:pt idx="4803">
                  <c:v>485.74378300000001</c:v>
                </c:pt>
                <c:pt idx="4804">
                  <c:v>485.84378900000002</c:v>
                </c:pt>
                <c:pt idx="4805">
                  <c:v>485.94379400000003</c:v>
                </c:pt>
                <c:pt idx="4806">
                  <c:v>486.04379999999998</c:v>
                </c:pt>
                <c:pt idx="4807">
                  <c:v>486.14380599999998</c:v>
                </c:pt>
                <c:pt idx="4808">
                  <c:v>486.24381199999999</c:v>
                </c:pt>
                <c:pt idx="4809">
                  <c:v>486.343817</c:v>
                </c:pt>
                <c:pt idx="4810">
                  <c:v>486.44382300000001</c:v>
                </c:pt>
                <c:pt idx="4811">
                  <c:v>486.54382900000002</c:v>
                </c:pt>
                <c:pt idx="4812">
                  <c:v>486.64383500000002</c:v>
                </c:pt>
                <c:pt idx="4813">
                  <c:v>486.74383999999998</c:v>
                </c:pt>
                <c:pt idx="4814">
                  <c:v>486.84384599999998</c:v>
                </c:pt>
                <c:pt idx="4815">
                  <c:v>486.943851</c:v>
                </c:pt>
                <c:pt idx="4816">
                  <c:v>487.043857</c:v>
                </c:pt>
                <c:pt idx="4817">
                  <c:v>487.14586300000002</c:v>
                </c:pt>
                <c:pt idx="4818">
                  <c:v>487.24386900000002</c:v>
                </c:pt>
                <c:pt idx="4819">
                  <c:v>487.34387400000003</c:v>
                </c:pt>
                <c:pt idx="4820">
                  <c:v>487.44387999999998</c:v>
                </c:pt>
                <c:pt idx="4821">
                  <c:v>487.54388599999999</c:v>
                </c:pt>
                <c:pt idx="4822">
                  <c:v>487.64389199999999</c:v>
                </c:pt>
                <c:pt idx="4823">
                  <c:v>487.743897</c:v>
                </c:pt>
                <c:pt idx="4824">
                  <c:v>487.84390300000001</c:v>
                </c:pt>
                <c:pt idx="4825">
                  <c:v>487.94390900000002</c:v>
                </c:pt>
                <c:pt idx="4826">
                  <c:v>488.04391399999997</c:v>
                </c:pt>
                <c:pt idx="4827">
                  <c:v>488.14391999999998</c:v>
                </c:pt>
                <c:pt idx="4828">
                  <c:v>488.24392599999999</c:v>
                </c:pt>
                <c:pt idx="4829">
                  <c:v>488.343932</c:v>
                </c:pt>
                <c:pt idx="4830">
                  <c:v>488.44393700000001</c:v>
                </c:pt>
                <c:pt idx="4831">
                  <c:v>488.54394300000001</c:v>
                </c:pt>
                <c:pt idx="4832">
                  <c:v>488.64394900000002</c:v>
                </c:pt>
                <c:pt idx="4833">
                  <c:v>488.74395500000003</c:v>
                </c:pt>
                <c:pt idx="4834">
                  <c:v>488.84395999999998</c:v>
                </c:pt>
                <c:pt idx="4835">
                  <c:v>488.94396599999999</c:v>
                </c:pt>
                <c:pt idx="4836">
                  <c:v>489.043972</c:v>
                </c:pt>
                <c:pt idx="4837">
                  <c:v>489.143978</c:v>
                </c:pt>
                <c:pt idx="4838">
                  <c:v>489.24398300000001</c:v>
                </c:pt>
                <c:pt idx="4839">
                  <c:v>489.34398900000002</c:v>
                </c:pt>
                <c:pt idx="4840">
                  <c:v>489.44399499999997</c:v>
                </c:pt>
                <c:pt idx="4841">
                  <c:v>489.54399999999998</c:v>
                </c:pt>
                <c:pt idx="4842">
                  <c:v>489.64400599999999</c:v>
                </c:pt>
                <c:pt idx="4843">
                  <c:v>489.744012</c:v>
                </c:pt>
                <c:pt idx="4844">
                  <c:v>489.84401800000001</c:v>
                </c:pt>
                <c:pt idx="4845">
                  <c:v>489.94402300000002</c:v>
                </c:pt>
                <c:pt idx="4846">
                  <c:v>490.04402900000002</c:v>
                </c:pt>
                <c:pt idx="4847">
                  <c:v>490.14403499999997</c:v>
                </c:pt>
                <c:pt idx="4848">
                  <c:v>490.24403999999998</c:v>
                </c:pt>
                <c:pt idx="4849">
                  <c:v>490.34404599999999</c:v>
                </c:pt>
                <c:pt idx="4850">
                  <c:v>490.444052</c:v>
                </c:pt>
                <c:pt idx="4851">
                  <c:v>490.54405700000001</c:v>
                </c:pt>
                <c:pt idx="4852">
                  <c:v>490.64406300000002</c:v>
                </c:pt>
                <c:pt idx="4853">
                  <c:v>490.74406900000002</c:v>
                </c:pt>
                <c:pt idx="4854">
                  <c:v>490.84407499999998</c:v>
                </c:pt>
                <c:pt idx="4855">
                  <c:v>490.94407999999999</c:v>
                </c:pt>
                <c:pt idx="4856">
                  <c:v>491.04408599999999</c:v>
                </c:pt>
                <c:pt idx="4857">
                  <c:v>491.144092</c:v>
                </c:pt>
                <c:pt idx="4858">
                  <c:v>491.24409800000001</c:v>
                </c:pt>
                <c:pt idx="4859">
                  <c:v>491.34410300000002</c:v>
                </c:pt>
                <c:pt idx="4860">
                  <c:v>491.44410900000003</c:v>
                </c:pt>
                <c:pt idx="4861">
                  <c:v>491.54411499999998</c:v>
                </c:pt>
                <c:pt idx="4862">
                  <c:v>491.64411999999999</c:v>
                </c:pt>
                <c:pt idx="4863">
                  <c:v>491.74412599999999</c:v>
                </c:pt>
                <c:pt idx="4864">
                  <c:v>491.844132</c:v>
                </c:pt>
                <c:pt idx="4865">
                  <c:v>491.94413800000001</c:v>
                </c:pt>
                <c:pt idx="4866">
                  <c:v>492.04414300000002</c:v>
                </c:pt>
                <c:pt idx="4867">
                  <c:v>492.14414900000003</c:v>
                </c:pt>
                <c:pt idx="4868">
                  <c:v>492.24415499999998</c:v>
                </c:pt>
                <c:pt idx="4869">
                  <c:v>492.34416099999999</c:v>
                </c:pt>
                <c:pt idx="4870">
                  <c:v>492.444166</c:v>
                </c:pt>
                <c:pt idx="4871">
                  <c:v>492.544172</c:v>
                </c:pt>
                <c:pt idx="4872">
                  <c:v>492.64417700000001</c:v>
                </c:pt>
                <c:pt idx="4873">
                  <c:v>492.74418400000002</c:v>
                </c:pt>
                <c:pt idx="4874">
                  <c:v>492.84418899999997</c:v>
                </c:pt>
                <c:pt idx="4875">
                  <c:v>492.94419499999998</c:v>
                </c:pt>
                <c:pt idx="4876">
                  <c:v>493.04419999999999</c:v>
                </c:pt>
                <c:pt idx="4877">
                  <c:v>493.144206</c:v>
                </c:pt>
                <c:pt idx="4878">
                  <c:v>493.244212</c:v>
                </c:pt>
                <c:pt idx="4879">
                  <c:v>493.34421800000001</c:v>
                </c:pt>
                <c:pt idx="4880">
                  <c:v>493.44422300000002</c:v>
                </c:pt>
                <c:pt idx="4881">
                  <c:v>493.54422899999997</c:v>
                </c:pt>
                <c:pt idx="4882">
                  <c:v>493.64423499999998</c:v>
                </c:pt>
                <c:pt idx="4883">
                  <c:v>493.74424099999999</c:v>
                </c:pt>
                <c:pt idx="4884">
                  <c:v>493.844246</c:v>
                </c:pt>
                <c:pt idx="4885">
                  <c:v>493.94425200000001</c:v>
                </c:pt>
                <c:pt idx="4886">
                  <c:v>494.04425800000001</c:v>
                </c:pt>
                <c:pt idx="4887">
                  <c:v>494.14426300000002</c:v>
                </c:pt>
                <c:pt idx="4888">
                  <c:v>494.24426899999997</c:v>
                </c:pt>
                <c:pt idx="4889">
                  <c:v>494.34427499999998</c:v>
                </c:pt>
                <c:pt idx="4890">
                  <c:v>494.44428099999999</c:v>
                </c:pt>
                <c:pt idx="4891">
                  <c:v>494.544286</c:v>
                </c:pt>
                <c:pt idx="4892">
                  <c:v>494.64429200000001</c:v>
                </c:pt>
                <c:pt idx="4893">
                  <c:v>494.74429800000001</c:v>
                </c:pt>
                <c:pt idx="4894">
                  <c:v>494.84430400000002</c:v>
                </c:pt>
                <c:pt idx="4895">
                  <c:v>494.94430899999998</c:v>
                </c:pt>
                <c:pt idx="4896">
                  <c:v>495.04431499999998</c:v>
                </c:pt>
                <c:pt idx="4897">
                  <c:v>495.14431999999999</c:v>
                </c:pt>
                <c:pt idx="4898">
                  <c:v>495.244326</c:v>
                </c:pt>
                <c:pt idx="4899">
                  <c:v>495.34333199999998</c:v>
                </c:pt>
                <c:pt idx="4900">
                  <c:v>495.44333799999998</c:v>
                </c:pt>
                <c:pt idx="4901">
                  <c:v>495.54334399999999</c:v>
                </c:pt>
                <c:pt idx="4902">
                  <c:v>495.643349</c:v>
                </c:pt>
                <c:pt idx="4903">
                  <c:v>495.74335500000001</c:v>
                </c:pt>
                <c:pt idx="4904">
                  <c:v>495.84336000000002</c:v>
                </c:pt>
                <c:pt idx="4905">
                  <c:v>495.94336700000002</c:v>
                </c:pt>
                <c:pt idx="4906">
                  <c:v>496.04337199999998</c:v>
                </c:pt>
                <c:pt idx="4907">
                  <c:v>496.14337799999998</c:v>
                </c:pt>
                <c:pt idx="4908">
                  <c:v>496.24338299999999</c:v>
                </c:pt>
                <c:pt idx="4909">
                  <c:v>496.343389</c:v>
                </c:pt>
                <c:pt idx="4910">
                  <c:v>496.44339500000001</c:v>
                </c:pt>
                <c:pt idx="4911">
                  <c:v>496.54340100000002</c:v>
                </c:pt>
                <c:pt idx="4912">
                  <c:v>496.64340600000003</c:v>
                </c:pt>
                <c:pt idx="4913">
                  <c:v>496.74341199999998</c:v>
                </c:pt>
                <c:pt idx="4914">
                  <c:v>496.84341799999999</c:v>
                </c:pt>
                <c:pt idx="4915">
                  <c:v>496.94342399999999</c:v>
                </c:pt>
                <c:pt idx="4916">
                  <c:v>497.043429</c:v>
                </c:pt>
                <c:pt idx="4917">
                  <c:v>497.14343500000001</c:v>
                </c:pt>
                <c:pt idx="4918">
                  <c:v>497.24344100000002</c:v>
                </c:pt>
                <c:pt idx="4919">
                  <c:v>497.34344599999997</c:v>
                </c:pt>
                <c:pt idx="4920">
                  <c:v>497.44345199999998</c:v>
                </c:pt>
                <c:pt idx="4921">
                  <c:v>497.54345799999999</c:v>
                </c:pt>
                <c:pt idx="4922">
                  <c:v>497.64346399999999</c:v>
                </c:pt>
                <c:pt idx="4923">
                  <c:v>497.743469</c:v>
                </c:pt>
                <c:pt idx="4924">
                  <c:v>497.84347500000001</c:v>
                </c:pt>
                <c:pt idx="4925">
                  <c:v>497.94348000000002</c:v>
                </c:pt>
                <c:pt idx="4926">
                  <c:v>498.04348700000003</c:v>
                </c:pt>
                <c:pt idx="4927">
                  <c:v>498.14349199999998</c:v>
                </c:pt>
                <c:pt idx="4928">
                  <c:v>498.24349799999999</c:v>
                </c:pt>
                <c:pt idx="4929">
                  <c:v>498.343503</c:v>
                </c:pt>
                <c:pt idx="4930">
                  <c:v>498.44350900000001</c:v>
                </c:pt>
                <c:pt idx="4931">
                  <c:v>498.54351500000001</c:v>
                </c:pt>
                <c:pt idx="4932">
                  <c:v>498.64352100000002</c:v>
                </c:pt>
                <c:pt idx="4933">
                  <c:v>498.75552699999997</c:v>
                </c:pt>
                <c:pt idx="4934">
                  <c:v>498.84353199999998</c:v>
                </c:pt>
                <c:pt idx="4935">
                  <c:v>498.94353799999999</c:v>
                </c:pt>
                <c:pt idx="4936">
                  <c:v>499.043544</c:v>
                </c:pt>
                <c:pt idx="4937">
                  <c:v>499.14354900000001</c:v>
                </c:pt>
                <c:pt idx="4938">
                  <c:v>499.24355500000001</c:v>
                </c:pt>
                <c:pt idx="4939">
                  <c:v>499.34356100000002</c:v>
                </c:pt>
                <c:pt idx="4940">
                  <c:v>499.44356599999998</c:v>
                </c:pt>
                <c:pt idx="4941">
                  <c:v>499.54357199999998</c:v>
                </c:pt>
                <c:pt idx="4942">
                  <c:v>499.64357799999999</c:v>
                </c:pt>
                <c:pt idx="4943">
                  <c:v>499.74658399999998</c:v>
                </c:pt>
                <c:pt idx="4944">
                  <c:v>499.84358900000001</c:v>
                </c:pt>
                <c:pt idx="4945">
                  <c:v>499.94359500000002</c:v>
                </c:pt>
                <c:pt idx="4946">
                  <c:v>500.04360100000002</c:v>
                </c:pt>
                <c:pt idx="4947">
                  <c:v>500.14360699999997</c:v>
                </c:pt>
                <c:pt idx="4948">
                  <c:v>500.24361199999998</c:v>
                </c:pt>
                <c:pt idx="4949">
                  <c:v>500.34361799999999</c:v>
                </c:pt>
                <c:pt idx="4950">
                  <c:v>500.443624</c:v>
                </c:pt>
                <c:pt idx="4951">
                  <c:v>500.54363000000001</c:v>
                </c:pt>
                <c:pt idx="4952">
                  <c:v>500.64363500000002</c:v>
                </c:pt>
                <c:pt idx="4953">
                  <c:v>500.74364100000003</c:v>
                </c:pt>
                <c:pt idx="4954">
                  <c:v>500.84364699999998</c:v>
                </c:pt>
                <c:pt idx="4955">
                  <c:v>500.94365199999999</c:v>
                </c:pt>
                <c:pt idx="4956">
                  <c:v>501.04365799999999</c:v>
                </c:pt>
                <c:pt idx="4957">
                  <c:v>501.143664</c:v>
                </c:pt>
                <c:pt idx="4958">
                  <c:v>501.24367000000001</c:v>
                </c:pt>
                <c:pt idx="4959">
                  <c:v>501.34367500000002</c:v>
                </c:pt>
                <c:pt idx="4960">
                  <c:v>501.44368100000003</c:v>
                </c:pt>
                <c:pt idx="4961">
                  <c:v>501.54368699999998</c:v>
                </c:pt>
                <c:pt idx="4962">
                  <c:v>501.64369199999999</c:v>
                </c:pt>
                <c:pt idx="4963">
                  <c:v>501.74369799999999</c:v>
                </c:pt>
                <c:pt idx="4964">
                  <c:v>501.843704</c:v>
                </c:pt>
                <c:pt idx="4965">
                  <c:v>501.94370900000001</c:v>
                </c:pt>
                <c:pt idx="4966">
                  <c:v>502.04371500000002</c:v>
                </c:pt>
                <c:pt idx="4967">
                  <c:v>502.14372100000003</c:v>
                </c:pt>
                <c:pt idx="4968">
                  <c:v>502.24372699999998</c:v>
                </c:pt>
                <c:pt idx="4969">
                  <c:v>502.34373199999999</c:v>
                </c:pt>
                <c:pt idx="4970">
                  <c:v>502.443738</c:v>
                </c:pt>
                <c:pt idx="4971">
                  <c:v>502.543744</c:v>
                </c:pt>
                <c:pt idx="4972">
                  <c:v>502.64375000000001</c:v>
                </c:pt>
                <c:pt idx="4973">
                  <c:v>502.74375500000002</c:v>
                </c:pt>
                <c:pt idx="4974">
                  <c:v>502.89376399999998</c:v>
                </c:pt>
                <c:pt idx="4975">
                  <c:v>502.99376999999998</c:v>
                </c:pt>
                <c:pt idx="4976">
                  <c:v>503.09377499999999</c:v>
                </c:pt>
                <c:pt idx="4977">
                  <c:v>503.193781</c:v>
                </c:pt>
                <c:pt idx="4978">
                  <c:v>503.29378700000001</c:v>
                </c:pt>
                <c:pt idx="4979">
                  <c:v>503.39379300000002</c:v>
                </c:pt>
                <c:pt idx="4980">
                  <c:v>503.49379800000003</c:v>
                </c:pt>
                <c:pt idx="4981">
                  <c:v>503.59380399999998</c:v>
                </c:pt>
                <c:pt idx="4982">
                  <c:v>503.69380999999998</c:v>
                </c:pt>
                <c:pt idx="4983">
                  <c:v>503.793815</c:v>
                </c:pt>
                <c:pt idx="4984">
                  <c:v>503.893821</c:v>
                </c:pt>
                <c:pt idx="4985">
                  <c:v>503.99382700000001</c:v>
                </c:pt>
                <c:pt idx="4986">
                  <c:v>504.09383200000002</c:v>
                </c:pt>
                <c:pt idx="4987">
                  <c:v>504.19383800000003</c:v>
                </c:pt>
                <c:pt idx="4988">
                  <c:v>504.29384399999998</c:v>
                </c:pt>
                <c:pt idx="4989">
                  <c:v>504.39384999999999</c:v>
                </c:pt>
                <c:pt idx="4990">
                  <c:v>504.493855</c:v>
                </c:pt>
                <c:pt idx="4991">
                  <c:v>504.593861</c:v>
                </c:pt>
                <c:pt idx="4992">
                  <c:v>504.69386700000001</c:v>
                </c:pt>
                <c:pt idx="4993">
                  <c:v>504.79387200000002</c:v>
                </c:pt>
                <c:pt idx="4994">
                  <c:v>504.89387799999997</c:v>
                </c:pt>
                <c:pt idx="4995">
                  <c:v>504.99388399999998</c:v>
                </c:pt>
                <c:pt idx="4996">
                  <c:v>505.09388999999999</c:v>
                </c:pt>
                <c:pt idx="4997">
                  <c:v>505.200896</c:v>
                </c:pt>
                <c:pt idx="4998">
                  <c:v>505.29390100000001</c:v>
                </c:pt>
                <c:pt idx="4999">
                  <c:v>505.39390700000001</c:v>
                </c:pt>
                <c:pt idx="5000">
                  <c:v>505.49391300000002</c:v>
                </c:pt>
                <c:pt idx="5001">
                  <c:v>505.59391799999997</c:v>
                </c:pt>
                <c:pt idx="5002">
                  <c:v>505.69392399999998</c:v>
                </c:pt>
                <c:pt idx="5003">
                  <c:v>505.79392999999999</c:v>
                </c:pt>
                <c:pt idx="5004">
                  <c:v>505.893936</c:v>
                </c:pt>
                <c:pt idx="5005">
                  <c:v>505.99394100000001</c:v>
                </c:pt>
                <c:pt idx="5006">
                  <c:v>506.09394700000001</c:v>
                </c:pt>
                <c:pt idx="5007">
                  <c:v>506.19395300000002</c:v>
                </c:pt>
                <c:pt idx="5008">
                  <c:v>506.29395799999998</c:v>
                </c:pt>
                <c:pt idx="5009">
                  <c:v>506.39396399999998</c:v>
                </c:pt>
                <c:pt idx="5010">
                  <c:v>506.49396999999999</c:v>
                </c:pt>
                <c:pt idx="5011">
                  <c:v>506.593976</c:v>
                </c:pt>
                <c:pt idx="5012">
                  <c:v>506.69398100000001</c:v>
                </c:pt>
                <c:pt idx="5013">
                  <c:v>506.79398700000002</c:v>
                </c:pt>
                <c:pt idx="5014">
                  <c:v>506.89399300000002</c:v>
                </c:pt>
                <c:pt idx="5015">
                  <c:v>506.99399899999997</c:v>
                </c:pt>
                <c:pt idx="5016">
                  <c:v>507.09400399999998</c:v>
                </c:pt>
                <c:pt idx="5017">
                  <c:v>507.19400999999999</c:v>
                </c:pt>
                <c:pt idx="5018">
                  <c:v>507.294015</c:v>
                </c:pt>
                <c:pt idx="5019">
                  <c:v>507.39402200000001</c:v>
                </c:pt>
                <c:pt idx="5020">
                  <c:v>507.49402700000002</c:v>
                </c:pt>
                <c:pt idx="5021">
                  <c:v>507.59403300000002</c:v>
                </c:pt>
                <c:pt idx="5022">
                  <c:v>507.69403799999998</c:v>
                </c:pt>
                <c:pt idx="5023">
                  <c:v>507.79404399999999</c:v>
                </c:pt>
                <c:pt idx="5024">
                  <c:v>507.89404999999999</c:v>
                </c:pt>
                <c:pt idx="5025">
                  <c:v>507.994056</c:v>
                </c:pt>
                <c:pt idx="5026">
                  <c:v>508.09406100000001</c:v>
                </c:pt>
                <c:pt idx="5027">
                  <c:v>508.19406700000002</c:v>
                </c:pt>
                <c:pt idx="5028">
                  <c:v>508.29407300000003</c:v>
                </c:pt>
                <c:pt idx="5029">
                  <c:v>508.39407899999998</c:v>
                </c:pt>
                <c:pt idx="5030">
                  <c:v>508.49408399999999</c:v>
                </c:pt>
                <c:pt idx="5031">
                  <c:v>508.59408999999999</c:v>
                </c:pt>
                <c:pt idx="5032">
                  <c:v>508.694096</c:v>
                </c:pt>
                <c:pt idx="5033">
                  <c:v>508.79410100000001</c:v>
                </c:pt>
                <c:pt idx="5034">
                  <c:v>508.89410700000002</c:v>
                </c:pt>
                <c:pt idx="5035">
                  <c:v>508.99411300000003</c:v>
                </c:pt>
                <c:pt idx="5036">
                  <c:v>509.09411899999998</c:v>
                </c:pt>
                <c:pt idx="5037">
                  <c:v>509.19412399999999</c:v>
                </c:pt>
                <c:pt idx="5038">
                  <c:v>509.29413</c:v>
                </c:pt>
                <c:pt idx="5039">
                  <c:v>509.394136</c:v>
                </c:pt>
                <c:pt idx="5040">
                  <c:v>509.49414200000001</c:v>
                </c:pt>
                <c:pt idx="5041">
                  <c:v>509.59414700000002</c:v>
                </c:pt>
                <c:pt idx="5042">
                  <c:v>509.69415300000003</c:v>
                </c:pt>
                <c:pt idx="5043">
                  <c:v>509.79415799999998</c:v>
                </c:pt>
                <c:pt idx="5044">
                  <c:v>509.89416499999999</c:v>
                </c:pt>
                <c:pt idx="5045">
                  <c:v>509.99417</c:v>
                </c:pt>
                <c:pt idx="5046">
                  <c:v>510.094176</c:v>
                </c:pt>
                <c:pt idx="5047">
                  <c:v>510.19418100000001</c:v>
                </c:pt>
                <c:pt idx="5048">
                  <c:v>510.29418700000002</c:v>
                </c:pt>
                <c:pt idx="5049">
                  <c:v>510.39419299999997</c:v>
                </c:pt>
                <c:pt idx="5050">
                  <c:v>510.49419899999998</c:v>
                </c:pt>
                <c:pt idx="5051">
                  <c:v>510.59420399999999</c:v>
                </c:pt>
                <c:pt idx="5052">
                  <c:v>510.69421</c:v>
                </c:pt>
                <c:pt idx="5053">
                  <c:v>510.79421600000001</c:v>
                </c:pt>
                <c:pt idx="5054">
                  <c:v>510.89422100000002</c:v>
                </c:pt>
                <c:pt idx="5055">
                  <c:v>510.99422700000002</c:v>
                </c:pt>
                <c:pt idx="5056">
                  <c:v>511.09423299999997</c:v>
                </c:pt>
                <c:pt idx="5057">
                  <c:v>511.19423899999998</c:v>
                </c:pt>
                <c:pt idx="5058">
                  <c:v>511.29424399999999</c:v>
                </c:pt>
                <c:pt idx="5059">
                  <c:v>511.39425</c:v>
                </c:pt>
                <c:pt idx="5060">
                  <c:v>511.49425600000001</c:v>
                </c:pt>
                <c:pt idx="5061">
                  <c:v>511.59426200000001</c:v>
                </c:pt>
                <c:pt idx="5062">
                  <c:v>511.69426700000002</c:v>
                </c:pt>
                <c:pt idx="5063">
                  <c:v>511.79427299999998</c:v>
                </c:pt>
                <c:pt idx="5064">
                  <c:v>511.89427899999998</c:v>
                </c:pt>
                <c:pt idx="5065">
                  <c:v>511.99428499999999</c:v>
                </c:pt>
                <c:pt idx="5066">
                  <c:v>512.09429</c:v>
                </c:pt>
                <c:pt idx="5067">
                  <c:v>512.19429600000001</c:v>
                </c:pt>
                <c:pt idx="5068">
                  <c:v>512.29430200000002</c:v>
                </c:pt>
                <c:pt idx="5069">
                  <c:v>512.39430700000003</c:v>
                </c:pt>
                <c:pt idx="5070">
                  <c:v>512.49431300000003</c:v>
                </c:pt>
                <c:pt idx="5071">
                  <c:v>512.59431900000004</c:v>
                </c:pt>
                <c:pt idx="5072">
                  <c:v>512.69432400000005</c:v>
                </c:pt>
                <c:pt idx="5073">
                  <c:v>512.79332999999997</c:v>
                </c:pt>
                <c:pt idx="5074">
                  <c:v>512.89333599999998</c:v>
                </c:pt>
                <c:pt idx="5075">
                  <c:v>512.99334099999999</c:v>
                </c:pt>
                <c:pt idx="5076">
                  <c:v>513.09334799999999</c:v>
                </c:pt>
                <c:pt idx="5077">
                  <c:v>513.193353</c:v>
                </c:pt>
                <c:pt idx="5078">
                  <c:v>513.29335900000001</c:v>
                </c:pt>
                <c:pt idx="5079">
                  <c:v>513.39336400000002</c:v>
                </c:pt>
                <c:pt idx="5080">
                  <c:v>513.49337000000003</c:v>
                </c:pt>
                <c:pt idx="5081">
                  <c:v>513.59337600000003</c:v>
                </c:pt>
                <c:pt idx="5082">
                  <c:v>513.69338200000004</c:v>
                </c:pt>
                <c:pt idx="5083">
                  <c:v>513.79338700000005</c:v>
                </c:pt>
                <c:pt idx="5084">
                  <c:v>513.89339299999995</c:v>
                </c:pt>
                <c:pt idx="5085">
                  <c:v>513.99339899999995</c:v>
                </c:pt>
                <c:pt idx="5086">
                  <c:v>514.09340399999996</c:v>
                </c:pt>
                <c:pt idx="5087">
                  <c:v>514.19340999999997</c:v>
                </c:pt>
                <c:pt idx="5088">
                  <c:v>514.29341599999998</c:v>
                </c:pt>
                <c:pt idx="5089">
                  <c:v>514.39342199999999</c:v>
                </c:pt>
                <c:pt idx="5090">
                  <c:v>514.44342500000005</c:v>
                </c:pt>
                <c:pt idx="5091">
                  <c:v>514.593433</c:v>
                </c:pt>
                <c:pt idx="5092">
                  <c:v>514.69343900000001</c:v>
                </c:pt>
                <c:pt idx="5093">
                  <c:v>514.79344500000002</c:v>
                </c:pt>
                <c:pt idx="5094">
                  <c:v>514.89345000000003</c:v>
                </c:pt>
                <c:pt idx="5095">
                  <c:v>514.99345600000004</c:v>
                </c:pt>
                <c:pt idx="5096">
                  <c:v>515.09346200000005</c:v>
                </c:pt>
                <c:pt idx="5097">
                  <c:v>515.19346800000005</c:v>
                </c:pt>
                <c:pt idx="5098">
                  <c:v>515.29347299999995</c:v>
                </c:pt>
                <c:pt idx="5099">
                  <c:v>515.39347899999996</c:v>
                </c:pt>
                <c:pt idx="5100">
                  <c:v>515.49348399999997</c:v>
                </c:pt>
                <c:pt idx="5101">
                  <c:v>515.59348999999997</c:v>
                </c:pt>
                <c:pt idx="5102">
                  <c:v>515.69349599999998</c:v>
                </c:pt>
                <c:pt idx="5103">
                  <c:v>515.79350199999999</c:v>
                </c:pt>
                <c:pt idx="5104">
                  <c:v>515.893507</c:v>
                </c:pt>
                <c:pt idx="5105">
                  <c:v>515.99351300000001</c:v>
                </c:pt>
                <c:pt idx="5106">
                  <c:v>516.09351900000001</c:v>
                </c:pt>
                <c:pt idx="5107">
                  <c:v>516.19352500000002</c:v>
                </c:pt>
                <c:pt idx="5108">
                  <c:v>516.29353000000003</c:v>
                </c:pt>
                <c:pt idx="5109">
                  <c:v>516.39353600000004</c:v>
                </c:pt>
                <c:pt idx="5110">
                  <c:v>516.49354200000005</c:v>
                </c:pt>
                <c:pt idx="5111">
                  <c:v>516.59354699999994</c:v>
                </c:pt>
                <c:pt idx="5112">
                  <c:v>516.69355299999995</c:v>
                </c:pt>
                <c:pt idx="5113">
                  <c:v>516.79355899999996</c:v>
                </c:pt>
                <c:pt idx="5114">
                  <c:v>516.89356499999997</c:v>
                </c:pt>
                <c:pt idx="5115">
                  <c:v>516.99356999999998</c:v>
                </c:pt>
                <c:pt idx="5116">
                  <c:v>517.09357599999998</c:v>
                </c:pt>
                <c:pt idx="5117">
                  <c:v>517.19358199999999</c:v>
                </c:pt>
                <c:pt idx="5118">
                  <c:v>517.293588</c:v>
                </c:pt>
                <c:pt idx="5119">
                  <c:v>517.39359300000001</c:v>
                </c:pt>
                <c:pt idx="5120">
                  <c:v>517.49359900000002</c:v>
                </c:pt>
                <c:pt idx="5121">
                  <c:v>517.59360500000003</c:v>
                </c:pt>
                <c:pt idx="5122">
                  <c:v>517.69361000000004</c:v>
                </c:pt>
                <c:pt idx="5123">
                  <c:v>517.79361600000004</c:v>
                </c:pt>
                <c:pt idx="5124">
                  <c:v>517.89362200000005</c:v>
                </c:pt>
                <c:pt idx="5125">
                  <c:v>517.99362799999994</c:v>
                </c:pt>
                <c:pt idx="5126">
                  <c:v>518.09363299999995</c:v>
                </c:pt>
                <c:pt idx="5127">
                  <c:v>518.19363899999996</c:v>
                </c:pt>
                <c:pt idx="5128">
                  <c:v>518.29364499999997</c:v>
                </c:pt>
                <c:pt idx="5129">
                  <c:v>518.39365099999998</c:v>
                </c:pt>
                <c:pt idx="5130">
                  <c:v>518.49365599999999</c:v>
                </c:pt>
                <c:pt idx="5131">
                  <c:v>518.59366199999999</c:v>
                </c:pt>
                <c:pt idx="5132">
                  <c:v>518.693667</c:v>
                </c:pt>
                <c:pt idx="5133">
                  <c:v>518.79367400000001</c:v>
                </c:pt>
                <c:pt idx="5134">
                  <c:v>518.89367900000002</c:v>
                </c:pt>
                <c:pt idx="5135">
                  <c:v>518.99368500000003</c:v>
                </c:pt>
                <c:pt idx="5136">
                  <c:v>519.09369000000004</c:v>
                </c:pt>
                <c:pt idx="5137">
                  <c:v>519.19369600000005</c:v>
                </c:pt>
                <c:pt idx="5138">
                  <c:v>519.29370200000005</c:v>
                </c:pt>
                <c:pt idx="5139">
                  <c:v>519.39370799999995</c:v>
                </c:pt>
                <c:pt idx="5140">
                  <c:v>519.49471300000005</c:v>
                </c:pt>
                <c:pt idx="5141">
                  <c:v>519.59371899999996</c:v>
                </c:pt>
                <c:pt idx="5142">
                  <c:v>519.69372499999997</c:v>
                </c:pt>
                <c:pt idx="5143">
                  <c:v>519.79373099999998</c:v>
                </c:pt>
                <c:pt idx="5144">
                  <c:v>519.89373599999999</c:v>
                </c:pt>
                <c:pt idx="5145">
                  <c:v>519.993742</c:v>
                </c:pt>
                <c:pt idx="5146">
                  <c:v>520.09374800000001</c:v>
                </c:pt>
                <c:pt idx="5147">
                  <c:v>520.19375300000002</c:v>
                </c:pt>
                <c:pt idx="5148">
                  <c:v>520.29375900000002</c:v>
                </c:pt>
                <c:pt idx="5149">
                  <c:v>520.39376500000003</c:v>
                </c:pt>
                <c:pt idx="5150">
                  <c:v>520.49377100000004</c:v>
                </c:pt>
                <c:pt idx="5151">
                  <c:v>520.59377600000005</c:v>
                </c:pt>
                <c:pt idx="5152">
                  <c:v>520.69378200000006</c:v>
                </c:pt>
                <c:pt idx="5153">
                  <c:v>520.79378799999995</c:v>
                </c:pt>
                <c:pt idx="5154">
                  <c:v>520.89379399999996</c:v>
                </c:pt>
                <c:pt idx="5155">
                  <c:v>520.99379899999997</c:v>
                </c:pt>
                <c:pt idx="5156">
                  <c:v>521.09380499999997</c:v>
                </c:pt>
                <c:pt idx="5157">
                  <c:v>521.19380999999998</c:v>
                </c:pt>
                <c:pt idx="5158">
                  <c:v>521.29381699999999</c:v>
                </c:pt>
                <c:pt idx="5159">
                  <c:v>521.393822</c:v>
                </c:pt>
                <c:pt idx="5160">
                  <c:v>521.49382800000001</c:v>
                </c:pt>
                <c:pt idx="5161">
                  <c:v>521.59383300000002</c:v>
                </c:pt>
                <c:pt idx="5162">
                  <c:v>521.69383900000003</c:v>
                </c:pt>
                <c:pt idx="5163">
                  <c:v>521.79384500000003</c:v>
                </c:pt>
                <c:pt idx="5164">
                  <c:v>521.89385100000004</c:v>
                </c:pt>
                <c:pt idx="5165">
                  <c:v>521.99385600000005</c:v>
                </c:pt>
                <c:pt idx="5166">
                  <c:v>522.09386199999994</c:v>
                </c:pt>
                <c:pt idx="5167">
                  <c:v>522.19386799999995</c:v>
                </c:pt>
                <c:pt idx="5168">
                  <c:v>522.29387299999996</c:v>
                </c:pt>
                <c:pt idx="5169">
                  <c:v>522.39387899999997</c:v>
                </c:pt>
                <c:pt idx="5170">
                  <c:v>522.49388499999998</c:v>
                </c:pt>
                <c:pt idx="5171">
                  <c:v>522.59389099999999</c:v>
                </c:pt>
                <c:pt idx="5172">
                  <c:v>522.693896</c:v>
                </c:pt>
                <c:pt idx="5173">
                  <c:v>522.793902</c:v>
                </c:pt>
                <c:pt idx="5174">
                  <c:v>522.89390800000001</c:v>
                </c:pt>
                <c:pt idx="5175">
                  <c:v>522.99391400000002</c:v>
                </c:pt>
                <c:pt idx="5176">
                  <c:v>523.09391900000003</c:v>
                </c:pt>
                <c:pt idx="5177">
                  <c:v>523.19392500000004</c:v>
                </c:pt>
                <c:pt idx="5178">
                  <c:v>523.29393100000004</c:v>
                </c:pt>
                <c:pt idx="5179">
                  <c:v>523.39393700000005</c:v>
                </c:pt>
                <c:pt idx="5180">
                  <c:v>523.49394199999995</c:v>
                </c:pt>
                <c:pt idx="5181">
                  <c:v>523.59394799999995</c:v>
                </c:pt>
                <c:pt idx="5182">
                  <c:v>523.69395399999996</c:v>
                </c:pt>
                <c:pt idx="5183">
                  <c:v>523.79395899999997</c:v>
                </c:pt>
                <c:pt idx="5184">
                  <c:v>523.89396499999998</c:v>
                </c:pt>
                <c:pt idx="5185">
                  <c:v>523.99397099999999</c:v>
                </c:pt>
                <c:pt idx="5186">
                  <c:v>524.093976</c:v>
                </c:pt>
                <c:pt idx="5187">
                  <c:v>524.19398200000001</c:v>
                </c:pt>
                <c:pt idx="5188">
                  <c:v>524.29398800000001</c:v>
                </c:pt>
                <c:pt idx="5189">
                  <c:v>524.39399400000002</c:v>
                </c:pt>
                <c:pt idx="5190">
                  <c:v>524.49399900000003</c:v>
                </c:pt>
                <c:pt idx="5191">
                  <c:v>524.59400500000004</c:v>
                </c:pt>
                <c:pt idx="5192">
                  <c:v>524.69401100000005</c:v>
                </c:pt>
                <c:pt idx="5193">
                  <c:v>524.79401600000006</c:v>
                </c:pt>
                <c:pt idx="5194">
                  <c:v>524.89402199999995</c:v>
                </c:pt>
                <c:pt idx="5195">
                  <c:v>524.99402799999996</c:v>
                </c:pt>
                <c:pt idx="5196">
                  <c:v>525.09403399999997</c:v>
                </c:pt>
                <c:pt idx="5197">
                  <c:v>525.19403899999998</c:v>
                </c:pt>
                <c:pt idx="5198">
                  <c:v>525.29404499999998</c:v>
                </c:pt>
                <c:pt idx="5199">
                  <c:v>525.39405099999999</c:v>
                </c:pt>
                <c:pt idx="5200">
                  <c:v>525.494057</c:v>
                </c:pt>
                <c:pt idx="5201">
                  <c:v>525.59406200000001</c:v>
                </c:pt>
                <c:pt idx="5202">
                  <c:v>525.69406800000002</c:v>
                </c:pt>
                <c:pt idx="5203">
                  <c:v>525.79407400000002</c:v>
                </c:pt>
                <c:pt idx="5204">
                  <c:v>525.89407900000003</c:v>
                </c:pt>
                <c:pt idx="5205">
                  <c:v>525.99408500000004</c:v>
                </c:pt>
                <c:pt idx="5206">
                  <c:v>526.09409100000005</c:v>
                </c:pt>
                <c:pt idx="5207">
                  <c:v>526.19409700000006</c:v>
                </c:pt>
                <c:pt idx="5208">
                  <c:v>526.29410199999995</c:v>
                </c:pt>
                <c:pt idx="5209">
                  <c:v>526.39410799999996</c:v>
                </c:pt>
                <c:pt idx="5210">
                  <c:v>526.49411399999997</c:v>
                </c:pt>
                <c:pt idx="5211">
                  <c:v>526.59411999999998</c:v>
                </c:pt>
                <c:pt idx="5212">
                  <c:v>526.69412499999999</c:v>
                </c:pt>
                <c:pt idx="5213">
                  <c:v>526.79413099999999</c:v>
                </c:pt>
                <c:pt idx="5214">
                  <c:v>526.894136</c:v>
                </c:pt>
                <c:pt idx="5215">
                  <c:v>526.99414300000001</c:v>
                </c:pt>
                <c:pt idx="5216">
                  <c:v>527.09414800000002</c:v>
                </c:pt>
                <c:pt idx="5217">
                  <c:v>527.19715399999995</c:v>
                </c:pt>
                <c:pt idx="5218">
                  <c:v>527.29415900000004</c:v>
                </c:pt>
                <c:pt idx="5219">
                  <c:v>527.39416500000004</c:v>
                </c:pt>
                <c:pt idx="5220">
                  <c:v>527.49417100000005</c:v>
                </c:pt>
                <c:pt idx="5221">
                  <c:v>527.59417699999995</c:v>
                </c:pt>
                <c:pt idx="5222">
                  <c:v>527.69418199999996</c:v>
                </c:pt>
                <c:pt idx="5223">
                  <c:v>527.79618800000003</c:v>
                </c:pt>
                <c:pt idx="5224">
                  <c:v>527.89519399999995</c:v>
                </c:pt>
                <c:pt idx="5225">
                  <c:v>527.99419999999998</c:v>
                </c:pt>
                <c:pt idx="5226">
                  <c:v>528.09420499999999</c:v>
                </c:pt>
                <c:pt idx="5227">
                  <c:v>528.194211</c:v>
                </c:pt>
                <c:pt idx="5228">
                  <c:v>528.294217</c:v>
                </c:pt>
                <c:pt idx="5229">
                  <c:v>528.39722300000005</c:v>
                </c:pt>
                <c:pt idx="5230">
                  <c:v>528.49422800000002</c:v>
                </c:pt>
                <c:pt idx="5231">
                  <c:v>528.59723399999996</c:v>
                </c:pt>
                <c:pt idx="5232">
                  <c:v>528.69424000000004</c:v>
                </c:pt>
                <c:pt idx="5233">
                  <c:v>528.79524500000002</c:v>
                </c:pt>
                <c:pt idx="5234">
                  <c:v>528.89425100000005</c:v>
                </c:pt>
                <c:pt idx="5235">
                  <c:v>528.99425599999995</c:v>
                </c:pt>
                <c:pt idx="5236">
                  <c:v>529.09426299999996</c:v>
                </c:pt>
                <c:pt idx="5237">
                  <c:v>529.19426799999997</c:v>
                </c:pt>
                <c:pt idx="5238">
                  <c:v>529.29427399999997</c:v>
                </c:pt>
                <c:pt idx="5239">
                  <c:v>529.39427899999998</c:v>
                </c:pt>
                <c:pt idx="5240">
                  <c:v>529.49428499999999</c:v>
                </c:pt>
                <c:pt idx="5241">
                  <c:v>529.594291</c:v>
                </c:pt>
                <c:pt idx="5242">
                  <c:v>529.69429700000001</c:v>
                </c:pt>
                <c:pt idx="5243">
                  <c:v>529.79430200000002</c:v>
                </c:pt>
                <c:pt idx="5244">
                  <c:v>529.89430800000002</c:v>
                </c:pt>
                <c:pt idx="5245">
                  <c:v>529.99431400000003</c:v>
                </c:pt>
                <c:pt idx="5246">
                  <c:v>530.09432000000004</c:v>
                </c:pt>
                <c:pt idx="5247">
                  <c:v>530.19432500000005</c:v>
                </c:pt>
                <c:pt idx="5248">
                  <c:v>530.29333099999997</c:v>
                </c:pt>
                <c:pt idx="5249">
                  <c:v>530.39333699999997</c:v>
                </c:pt>
                <c:pt idx="5250">
                  <c:v>530.49334199999998</c:v>
                </c:pt>
                <c:pt idx="5251">
                  <c:v>530.59334799999999</c:v>
                </c:pt>
                <c:pt idx="5252">
                  <c:v>530.693354</c:v>
                </c:pt>
                <c:pt idx="5253">
                  <c:v>530.79336000000001</c:v>
                </c:pt>
                <c:pt idx="5254">
                  <c:v>530.89336500000002</c:v>
                </c:pt>
                <c:pt idx="5255">
                  <c:v>530.99337100000002</c:v>
                </c:pt>
                <c:pt idx="5256">
                  <c:v>531.09337700000003</c:v>
                </c:pt>
                <c:pt idx="5257">
                  <c:v>531.19338300000004</c:v>
                </c:pt>
                <c:pt idx="5258">
                  <c:v>531.29338800000005</c:v>
                </c:pt>
                <c:pt idx="5259">
                  <c:v>531.39339399999994</c:v>
                </c:pt>
                <c:pt idx="5260">
                  <c:v>531.49339999999995</c:v>
                </c:pt>
                <c:pt idx="5261">
                  <c:v>531.59340499999996</c:v>
                </c:pt>
                <c:pt idx="5262">
                  <c:v>531.69341099999997</c:v>
                </c:pt>
                <c:pt idx="5263">
                  <c:v>531.79341699999998</c:v>
                </c:pt>
                <c:pt idx="5264">
                  <c:v>531.89342299999998</c:v>
                </c:pt>
                <c:pt idx="5265">
                  <c:v>531.99342799999999</c:v>
                </c:pt>
                <c:pt idx="5266">
                  <c:v>532.093434</c:v>
                </c:pt>
                <c:pt idx="5267">
                  <c:v>532.19344000000001</c:v>
                </c:pt>
                <c:pt idx="5268">
                  <c:v>532.29344600000002</c:v>
                </c:pt>
                <c:pt idx="5269">
                  <c:v>532.39345100000003</c:v>
                </c:pt>
                <c:pt idx="5270">
                  <c:v>532.49345700000003</c:v>
                </c:pt>
                <c:pt idx="5271">
                  <c:v>532.59346200000005</c:v>
                </c:pt>
                <c:pt idx="5272">
                  <c:v>532.69346800000005</c:v>
                </c:pt>
                <c:pt idx="5273">
                  <c:v>532.79347399999995</c:v>
                </c:pt>
                <c:pt idx="5274">
                  <c:v>532.89347999999995</c:v>
                </c:pt>
                <c:pt idx="5275">
                  <c:v>532.99348499999996</c:v>
                </c:pt>
                <c:pt idx="5276">
                  <c:v>533.09349099999997</c:v>
                </c:pt>
                <c:pt idx="5277">
                  <c:v>533.19349699999998</c:v>
                </c:pt>
                <c:pt idx="5278">
                  <c:v>533.29350299999999</c:v>
                </c:pt>
                <c:pt idx="5279">
                  <c:v>533.393508</c:v>
                </c:pt>
                <c:pt idx="5280">
                  <c:v>533.493514</c:v>
                </c:pt>
                <c:pt idx="5281">
                  <c:v>533.59352000000001</c:v>
                </c:pt>
                <c:pt idx="5282">
                  <c:v>533.69352500000002</c:v>
                </c:pt>
                <c:pt idx="5283">
                  <c:v>533.79353100000003</c:v>
                </c:pt>
                <c:pt idx="5284">
                  <c:v>533.89353700000004</c:v>
                </c:pt>
                <c:pt idx="5285">
                  <c:v>533.99354300000005</c:v>
                </c:pt>
                <c:pt idx="5286">
                  <c:v>534.09354800000006</c:v>
                </c:pt>
                <c:pt idx="5287">
                  <c:v>534.19355399999995</c:v>
                </c:pt>
                <c:pt idx="5288">
                  <c:v>534.29355999999996</c:v>
                </c:pt>
                <c:pt idx="5289">
                  <c:v>534.39356599999996</c:v>
                </c:pt>
                <c:pt idx="5290">
                  <c:v>534.49357099999997</c:v>
                </c:pt>
                <c:pt idx="5291">
                  <c:v>534.59357699999998</c:v>
                </c:pt>
                <c:pt idx="5292">
                  <c:v>534.69358299999999</c:v>
                </c:pt>
                <c:pt idx="5293">
                  <c:v>534.793589</c:v>
                </c:pt>
                <c:pt idx="5294">
                  <c:v>534.89359400000001</c:v>
                </c:pt>
                <c:pt idx="5295">
                  <c:v>534.99360000000001</c:v>
                </c:pt>
                <c:pt idx="5296">
                  <c:v>535.09360600000002</c:v>
                </c:pt>
                <c:pt idx="5297">
                  <c:v>535.19361100000003</c:v>
                </c:pt>
                <c:pt idx="5298">
                  <c:v>535.29361700000004</c:v>
                </c:pt>
                <c:pt idx="5299">
                  <c:v>535.39362300000005</c:v>
                </c:pt>
                <c:pt idx="5300">
                  <c:v>535.49362900000006</c:v>
                </c:pt>
                <c:pt idx="5301">
                  <c:v>535.59363399999995</c:v>
                </c:pt>
                <c:pt idx="5302">
                  <c:v>535.69363999999996</c:v>
                </c:pt>
                <c:pt idx="5303">
                  <c:v>535.79364599999997</c:v>
                </c:pt>
                <c:pt idx="5304">
                  <c:v>535.89365099999998</c:v>
                </c:pt>
                <c:pt idx="5305">
                  <c:v>535.99365699999998</c:v>
                </c:pt>
                <c:pt idx="5306">
                  <c:v>536.09366299999999</c:v>
                </c:pt>
                <c:pt idx="5307">
                  <c:v>536.193668</c:v>
                </c:pt>
                <c:pt idx="5308">
                  <c:v>536.29367400000001</c:v>
                </c:pt>
                <c:pt idx="5309">
                  <c:v>536.39368000000002</c:v>
                </c:pt>
                <c:pt idx="5310">
                  <c:v>536.49368600000003</c:v>
                </c:pt>
                <c:pt idx="5311">
                  <c:v>536.59369100000004</c:v>
                </c:pt>
                <c:pt idx="5312">
                  <c:v>536.69369700000004</c:v>
                </c:pt>
                <c:pt idx="5313">
                  <c:v>536.79370300000005</c:v>
                </c:pt>
                <c:pt idx="5314">
                  <c:v>536.89370899999994</c:v>
                </c:pt>
                <c:pt idx="5315">
                  <c:v>536.99371399999995</c:v>
                </c:pt>
                <c:pt idx="5316">
                  <c:v>537.09371999999996</c:v>
                </c:pt>
                <c:pt idx="5317">
                  <c:v>537.19372599999997</c:v>
                </c:pt>
                <c:pt idx="5318">
                  <c:v>537.29373099999998</c:v>
                </c:pt>
                <c:pt idx="5319">
                  <c:v>537.39373699999999</c:v>
                </c:pt>
                <c:pt idx="5320">
                  <c:v>537.49374299999999</c:v>
                </c:pt>
                <c:pt idx="5321">
                  <c:v>537.593749</c:v>
                </c:pt>
                <c:pt idx="5322">
                  <c:v>537.69375400000001</c:v>
                </c:pt>
                <c:pt idx="5323">
                  <c:v>537.79376000000002</c:v>
                </c:pt>
                <c:pt idx="5324">
                  <c:v>537.89376600000003</c:v>
                </c:pt>
                <c:pt idx="5325">
                  <c:v>537.99377200000004</c:v>
                </c:pt>
                <c:pt idx="5326">
                  <c:v>538.09377700000005</c:v>
                </c:pt>
                <c:pt idx="5327">
                  <c:v>538.19378300000005</c:v>
                </c:pt>
                <c:pt idx="5328">
                  <c:v>538.29378799999995</c:v>
                </c:pt>
                <c:pt idx="5329">
                  <c:v>538.39379499999995</c:v>
                </c:pt>
                <c:pt idx="5330">
                  <c:v>538.49379999999996</c:v>
                </c:pt>
                <c:pt idx="5331">
                  <c:v>538.59380599999997</c:v>
                </c:pt>
                <c:pt idx="5332">
                  <c:v>538.69381099999998</c:v>
                </c:pt>
                <c:pt idx="5333">
                  <c:v>538.79381699999999</c:v>
                </c:pt>
                <c:pt idx="5334">
                  <c:v>538.893823</c:v>
                </c:pt>
                <c:pt idx="5335">
                  <c:v>538.99382900000001</c:v>
                </c:pt>
                <c:pt idx="5336">
                  <c:v>539.09383400000002</c:v>
                </c:pt>
                <c:pt idx="5337">
                  <c:v>539.19384000000002</c:v>
                </c:pt>
                <c:pt idx="5338">
                  <c:v>539.29384600000003</c:v>
                </c:pt>
                <c:pt idx="5339">
                  <c:v>539.39385200000004</c:v>
                </c:pt>
                <c:pt idx="5340">
                  <c:v>539.49385700000005</c:v>
                </c:pt>
                <c:pt idx="5341">
                  <c:v>539.59386300000006</c:v>
                </c:pt>
                <c:pt idx="5342">
                  <c:v>539.69386899999995</c:v>
                </c:pt>
                <c:pt idx="5343">
                  <c:v>539.79387399999996</c:v>
                </c:pt>
                <c:pt idx="5344">
                  <c:v>539.89387999999997</c:v>
                </c:pt>
                <c:pt idx="5345">
                  <c:v>539.99388599999997</c:v>
                </c:pt>
                <c:pt idx="5346">
                  <c:v>540.09389199999998</c:v>
                </c:pt>
                <c:pt idx="5347">
                  <c:v>540.19389699999999</c:v>
                </c:pt>
                <c:pt idx="5348">
                  <c:v>540.293903</c:v>
                </c:pt>
                <c:pt idx="5349">
                  <c:v>540.39390900000001</c:v>
                </c:pt>
                <c:pt idx="5350">
                  <c:v>540.49391500000002</c:v>
                </c:pt>
                <c:pt idx="5351">
                  <c:v>540.59392000000003</c:v>
                </c:pt>
                <c:pt idx="5352">
                  <c:v>540.69392600000003</c:v>
                </c:pt>
                <c:pt idx="5353">
                  <c:v>540.79393100000004</c:v>
                </c:pt>
                <c:pt idx="5354">
                  <c:v>540.89393800000005</c:v>
                </c:pt>
                <c:pt idx="5355">
                  <c:v>540.99394299999994</c:v>
                </c:pt>
                <c:pt idx="5356">
                  <c:v>541.09394899999995</c:v>
                </c:pt>
                <c:pt idx="5357">
                  <c:v>541.19395399999996</c:v>
                </c:pt>
                <c:pt idx="5358">
                  <c:v>541.29395999999997</c:v>
                </c:pt>
                <c:pt idx="5359">
                  <c:v>541.39396599999998</c:v>
                </c:pt>
                <c:pt idx="5360">
                  <c:v>541.49397199999999</c:v>
                </c:pt>
                <c:pt idx="5361">
                  <c:v>541.593977</c:v>
                </c:pt>
                <c:pt idx="5362">
                  <c:v>541.693983</c:v>
                </c:pt>
                <c:pt idx="5363">
                  <c:v>541.79398900000001</c:v>
                </c:pt>
                <c:pt idx="5364">
                  <c:v>541.89399500000002</c:v>
                </c:pt>
                <c:pt idx="5365">
                  <c:v>541.99400000000003</c:v>
                </c:pt>
                <c:pt idx="5366">
                  <c:v>542.09400600000004</c:v>
                </c:pt>
                <c:pt idx="5367">
                  <c:v>542.19401200000004</c:v>
                </c:pt>
                <c:pt idx="5368">
                  <c:v>542.29401700000005</c:v>
                </c:pt>
                <c:pt idx="5369">
                  <c:v>542.39402299999995</c:v>
                </c:pt>
                <c:pt idx="5370">
                  <c:v>542.49402899999995</c:v>
                </c:pt>
                <c:pt idx="5371">
                  <c:v>542.59403499999996</c:v>
                </c:pt>
                <c:pt idx="5372">
                  <c:v>542.69403999999997</c:v>
                </c:pt>
                <c:pt idx="5373">
                  <c:v>542.79404599999998</c:v>
                </c:pt>
                <c:pt idx="5374">
                  <c:v>542.89405199999999</c:v>
                </c:pt>
                <c:pt idx="5375">
                  <c:v>542.994058</c:v>
                </c:pt>
                <c:pt idx="5376">
                  <c:v>543.09406300000001</c:v>
                </c:pt>
                <c:pt idx="5377">
                  <c:v>543.19406900000001</c:v>
                </c:pt>
                <c:pt idx="5378">
                  <c:v>543.29407500000002</c:v>
                </c:pt>
                <c:pt idx="5379">
                  <c:v>543.39408100000003</c:v>
                </c:pt>
                <c:pt idx="5380">
                  <c:v>543.49408600000004</c:v>
                </c:pt>
                <c:pt idx="5381">
                  <c:v>543.59409200000005</c:v>
                </c:pt>
                <c:pt idx="5382">
                  <c:v>543.69409800000005</c:v>
                </c:pt>
                <c:pt idx="5383">
                  <c:v>543.79410299999995</c:v>
                </c:pt>
                <c:pt idx="5384">
                  <c:v>543.89410899999996</c:v>
                </c:pt>
                <c:pt idx="5385">
                  <c:v>543.99411499999997</c:v>
                </c:pt>
                <c:pt idx="5386">
                  <c:v>544.09412099999997</c:v>
                </c:pt>
                <c:pt idx="5387">
                  <c:v>544.19412599999998</c:v>
                </c:pt>
                <c:pt idx="5388">
                  <c:v>544.29413199999999</c:v>
                </c:pt>
                <c:pt idx="5389">
                  <c:v>544.394138</c:v>
                </c:pt>
                <c:pt idx="5390">
                  <c:v>544.49414300000001</c:v>
                </c:pt>
                <c:pt idx="5391">
                  <c:v>544.59414900000002</c:v>
                </c:pt>
                <c:pt idx="5392">
                  <c:v>544.69415500000002</c:v>
                </c:pt>
                <c:pt idx="5393">
                  <c:v>544.79416000000003</c:v>
                </c:pt>
                <c:pt idx="5394">
                  <c:v>544.89416600000004</c:v>
                </c:pt>
                <c:pt idx="5395">
                  <c:v>544.99417200000005</c:v>
                </c:pt>
                <c:pt idx="5396">
                  <c:v>545.09417800000006</c:v>
                </c:pt>
                <c:pt idx="5397">
                  <c:v>545.19418299999995</c:v>
                </c:pt>
                <c:pt idx="5398">
                  <c:v>545.29418899999996</c:v>
                </c:pt>
                <c:pt idx="5399">
                  <c:v>545.39419499999997</c:v>
                </c:pt>
                <c:pt idx="5400">
                  <c:v>545.49420099999998</c:v>
                </c:pt>
                <c:pt idx="5401">
                  <c:v>545.59420599999999</c:v>
                </c:pt>
                <c:pt idx="5402">
                  <c:v>545.69421199999999</c:v>
                </c:pt>
                <c:pt idx="5403">
                  <c:v>545.794218</c:v>
                </c:pt>
                <c:pt idx="5404">
                  <c:v>545.89422300000001</c:v>
                </c:pt>
                <c:pt idx="5405">
                  <c:v>545.99422900000002</c:v>
                </c:pt>
                <c:pt idx="5406">
                  <c:v>546.09423500000003</c:v>
                </c:pt>
                <c:pt idx="5407">
                  <c:v>546.19424100000003</c:v>
                </c:pt>
                <c:pt idx="5408">
                  <c:v>546.29424600000004</c:v>
                </c:pt>
                <c:pt idx="5409">
                  <c:v>546.39425200000005</c:v>
                </c:pt>
                <c:pt idx="5410">
                  <c:v>546.49425799999995</c:v>
                </c:pt>
                <c:pt idx="5411">
                  <c:v>546.59426399999995</c:v>
                </c:pt>
                <c:pt idx="5412">
                  <c:v>546.69426899999996</c:v>
                </c:pt>
                <c:pt idx="5413">
                  <c:v>546.79427499999997</c:v>
                </c:pt>
                <c:pt idx="5414">
                  <c:v>546.89427999999998</c:v>
                </c:pt>
                <c:pt idx="5415">
                  <c:v>546.99428699999999</c:v>
                </c:pt>
                <c:pt idx="5416">
                  <c:v>547.094292</c:v>
                </c:pt>
                <c:pt idx="5417">
                  <c:v>547.194298</c:v>
                </c:pt>
                <c:pt idx="5418">
                  <c:v>547.29430300000001</c:v>
                </c:pt>
                <c:pt idx="5419">
                  <c:v>547.39430900000002</c:v>
                </c:pt>
                <c:pt idx="5420">
                  <c:v>547.49431500000003</c:v>
                </c:pt>
                <c:pt idx="5421">
                  <c:v>547.59432100000004</c:v>
                </c:pt>
                <c:pt idx="5422">
                  <c:v>547.69432600000005</c:v>
                </c:pt>
                <c:pt idx="5423">
                  <c:v>547.79333199999996</c:v>
                </c:pt>
                <c:pt idx="5424">
                  <c:v>547.89333799999997</c:v>
                </c:pt>
                <c:pt idx="5425">
                  <c:v>547.99334299999998</c:v>
                </c:pt>
                <c:pt idx="5426">
                  <c:v>548.09334899999999</c:v>
                </c:pt>
                <c:pt idx="5427">
                  <c:v>548.193355</c:v>
                </c:pt>
                <c:pt idx="5428">
                  <c:v>548.293361</c:v>
                </c:pt>
                <c:pt idx="5429">
                  <c:v>548.39336600000001</c:v>
                </c:pt>
                <c:pt idx="5430">
                  <c:v>548.49337200000002</c:v>
                </c:pt>
                <c:pt idx="5431">
                  <c:v>548.59337800000003</c:v>
                </c:pt>
                <c:pt idx="5432">
                  <c:v>548.69338400000004</c:v>
                </c:pt>
                <c:pt idx="5433">
                  <c:v>548.79338900000005</c:v>
                </c:pt>
                <c:pt idx="5434">
                  <c:v>548.89339500000006</c:v>
                </c:pt>
                <c:pt idx="5435">
                  <c:v>548.99340099999995</c:v>
                </c:pt>
                <c:pt idx="5436">
                  <c:v>549.09340599999996</c:v>
                </c:pt>
                <c:pt idx="5437">
                  <c:v>549.19341199999997</c:v>
                </c:pt>
                <c:pt idx="5438">
                  <c:v>549.29341799999997</c:v>
                </c:pt>
                <c:pt idx="5439">
                  <c:v>549.39342399999998</c:v>
                </c:pt>
                <c:pt idx="5440">
                  <c:v>549.49342899999999</c:v>
                </c:pt>
                <c:pt idx="5441">
                  <c:v>549.593435</c:v>
                </c:pt>
                <c:pt idx="5442">
                  <c:v>549.69344100000001</c:v>
                </c:pt>
                <c:pt idx="5443">
                  <c:v>549.79344700000001</c:v>
                </c:pt>
                <c:pt idx="5444">
                  <c:v>549.89345200000002</c:v>
                </c:pt>
                <c:pt idx="5445">
                  <c:v>549.99345800000003</c:v>
                </c:pt>
                <c:pt idx="5446">
                  <c:v>550.09346300000004</c:v>
                </c:pt>
                <c:pt idx="5447">
                  <c:v>550.19347000000005</c:v>
                </c:pt>
                <c:pt idx="5448">
                  <c:v>550.29347499999994</c:v>
                </c:pt>
                <c:pt idx="5449">
                  <c:v>550.39348099999995</c:v>
                </c:pt>
                <c:pt idx="5450">
                  <c:v>550.49348599999996</c:v>
                </c:pt>
                <c:pt idx="5451">
                  <c:v>550.59349199999997</c:v>
                </c:pt>
                <c:pt idx="5452">
                  <c:v>550.69349799999998</c:v>
                </c:pt>
                <c:pt idx="5453">
                  <c:v>550.79350399999998</c:v>
                </c:pt>
                <c:pt idx="5454">
                  <c:v>550.89350899999999</c:v>
                </c:pt>
                <c:pt idx="5455">
                  <c:v>550.993515</c:v>
                </c:pt>
                <c:pt idx="5456">
                  <c:v>551.09352100000001</c:v>
                </c:pt>
                <c:pt idx="5457">
                  <c:v>551.19352700000002</c:v>
                </c:pt>
                <c:pt idx="5458">
                  <c:v>551.29353200000003</c:v>
                </c:pt>
                <c:pt idx="5459">
                  <c:v>551.39353800000004</c:v>
                </c:pt>
                <c:pt idx="5460">
                  <c:v>551.49354400000004</c:v>
                </c:pt>
                <c:pt idx="5461">
                  <c:v>551.59354900000005</c:v>
                </c:pt>
                <c:pt idx="5462">
                  <c:v>551.69355499999995</c:v>
                </c:pt>
                <c:pt idx="5463">
                  <c:v>551.79356099999995</c:v>
                </c:pt>
                <c:pt idx="5464">
                  <c:v>551.89356699999996</c:v>
                </c:pt>
                <c:pt idx="5465">
                  <c:v>551.99357199999997</c:v>
                </c:pt>
                <c:pt idx="5466">
                  <c:v>552.09357799999998</c:v>
                </c:pt>
                <c:pt idx="5467">
                  <c:v>552.19358399999999</c:v>
                </c:pt>
                <c:pt idx="5468">
                  <c:v>552.29358999999999</c:v>
                </c:pt>
                <c:pt idx="5469">
                  <c:v>552.393595</c:v>
                </c:pt>
                <c:pt idx="5470">
                  <c:v>552.49360100000001</c:v>
                </c:pt>
                <c:pt idx="5471">
                  <c:v>552.59360600000002</c:v>
                </c:pt>
                <c:pt idx="5472">
                  <c:v>552.69361200000003</c:v>
                </c:pt>
                <c:pt idx="5473">
                  <c:v>552.79361800000004</c:v>
                </c:pt>
                <c:pt idx="5474">
                  <c:v>552.89362400000005</c:v>
                </c:pt>
                <c:pt idx="5475">
                  <c:v>552.99362900000006</c:v>
                </c:pt>
                <c:pt idx="5476">
                  <c:v>553.09363499999995</c:v>
                </c:pt>
                <c:pt idx="5477">
                  <c:v>553.19364099999996</c:v>
                </c:pt>
                <c:pt idx="5478">
                  <c:v>553.29364699999996</c:v>
                </c:pt>
                <c:pt idx="5479">
                  <c:v>553.39365199999997</c:v>
                </c:pt>
                <c:pt idx="5480">
                  <c:v>553.49365799999998</c:v>
                </c:pt>
                <c:pt idx="5481">
                  <c:v>553.59366399999999</c:v>
                </c:pt>
                <c:pt idx="5482">
                  <c:v>553.693669</c:v>
                </c:pt>
                <c:pt idx="5483">
                  <c:v>553.79367500000001</c:v>
                </c:pt>
                <c:pt idx="5484">
                  <c:v>553.89368100000002</c:v>
                </c:pt>
                <c:pt idx="5485">
                  <c:v>553.99368700000002</c:v>
                </c:pt>
                <c:pt idx="5486">
                  <c:v>554.09369200000003</c:v>
                </c:pt>
                <c:pt idx="5487">
                  <c:v>554.19369800000004</c:v>
                </c:pt>
                <c:pt idx="5488">
                  <c:v>554.29370400000005</c:v>
                </c:pt>
                <c:pt idx="5489">
                  <c:v>554.39371000000006</c:v>
                </c:pt>
                <c:pt idx="5490">
                  <c:v>554.49371499999995</c:v>
                </c:pt>
                <c:pt idx="5491">
                  <c:v>554.59372099999996</c:v>
                </c:pt>
                <c:pt idx="5492">
                  <c:v>554.69372699999997</c:v>
                </c:pt>
                <c:pt idx="5493">
                  <c:v>554.79373299999997</c:v>
                </c:pt>
                <c:pt idx="5494">
                  <c:v>554.89373799999998</c:v>
                </c:pt>
                <c:pt idx="5495">
                  <c:v>554.99374399999999</c:v>
                </c:pt>
                <c:pt idx="5496">
                  <c:v>555.09375</c:v>
                </c:pt>
                <c:pt idx="5497">
                  <c:v>555.19375500000001</c:v>
                </c:pt>
                <c:pt idx="5498">
                  <c:v>555.29376100000002</c:v>
                </c:pt>
                <c:pt idx="5499">
                  <c:v>555.39376700000003</c:v>
                </c:pt>
                <c:pt idx="5500">
                  <c:v>555.49377300000003</c:v>
                </c:pt>
                <c:pt idx="5501">
                  <c:v>555.59377800000004</c:v>
                </c:pt>
                <c:pt idx="5502">
                  <c:v>555.69378400000005</c:v>
                </c:pt>
                <c:pt idx="5503">
                  <c:v>555.79378999999994</c:v>
                </c:pt>
                <c:pt idx="5504">
                  <c:v>555.89379499999995</c:v>
                </c:pt>
                <c:pt idx="5505">
                  <c:v>555.99380099999996</c:v>
                </c:pt>
                <c:pt idx="5506">
                  <c:v>556.09380699999997</c:v>
                </c:pt>
                <c:pt idx="5507">
                  <c:v>556.19381199999998</c:v>
                </c:pt>
                <c:pt idx="5508">
                  <c:v>556.29381799999999</c:v>
                </c:pt>
                <c:pt idx="5509">
                  <c:v>556.393824</c:v>
                </c:pt>
                <c:pt idx="5510">
                  <c:v>556.49383</c:v>
                </c:pt>
                <c:pt idx="5511">
                  <c:v>556.59383500000001</c:v>
                </c:pt>
                <c:pt idx="5512">
                  <c:v>556.69384100000002</c:v>
                </c:pt>
                <c:pt idx="5513">
                  <c:v>556.79384700000003</c:v>
                </c:pt>
                <c:pt idx="5514">
                  <c:v>556.89385300000004</c:v>
                </c:pt>
                <c:pt idx="5515">
                  <c:v>556.99385800000005</c:v>
                </c:pt>
                <c:pt idx="5516">
                  <c:v>557.09386400000005</c:v>
                </c:pt>
                <c:pt idx="5517">
                  <c:v>557.19386999999995</c:v>
                </c:pt>
                <c:pt idx="5518">
                  <c:v>557.29387499999996</c:v>
                </c:pt>
                <c:pt idx="5519">
                  <c:v>557.39388099999996</c:v>
                </c:pt>
                <c:pt idx="5520">
                  <c:v>557.49388699999997</c:v>
                </c:pt>
                <c:pt idx="5521">
                  <c:v>557.59389299999998</c:v>
                </c:pt>
                <c:pt idx="5522">
                  <c:v>557.69389799999999</c:v>
                </c:pt>
                <c:pt idx="5523">
                  <c:v>557.793904</c:v>
                </c:pt>
                <c:pt idx="5524">
                  <c:v>557.89391000000001</c:v>
                </c:pt>
                <c:pt idx="5525">
                  <c:v>557.99391600000001</c:v>
                </c:pt>
                <c:pt idx="5526">
                  <c:v>558.09392100000002</c:v>
                </c:pt>
                <c:pt idx="5527">
                  <c:v>558.19392700000003</c:v>
                </c:pt>
                <c:pt idx="5528">
                  <c:v>558.29393200000004</c:v>
                </c:pt>
                <c:pt idx="5529">
                  <c:v>558.39393900000005</c:v>
                </c:pt>
                <c:pt idx="5530">
                  <c:v>558.49394400000006</c:v>
                </c:pt>
                <c:pt idx="5531">
                  <c:v>558.59394999999995</c:v>
                </c:pt>
                <c:pt idx="5532">
                  <c:v>558.69395499999996</c:v>
                </c:pt>
                <c:pt idx="5533">
                  <c:v>558.79396099999997</c:v>
                </c:pt>
                <c:pt idx="5534">
                  <c:v>558.89396699999998</c:v>
                </c:pt>
                <c:pt idx="5535">
                  <c:v>558.99397299999998</c:v>
                </c:pt>
                <c:pt idx="5536">
                  <c:v>559.09397799999999</c:v>
                </c:pt>
                <c:pt idx="5537">
                  <c:v>559.193984</c:v>
                </c:pt>
                <c:pt idx="5538">
                  <c:v>559.29399000000001</c:v>
                </c:pt>
                <c:pt idx="5539">
                  <c:v>559.39399600000002</c:v>
                </c:pt>
                <c:pt idx="5540">
                  <c:v>559.49400100000003</c:v>
                </c:pt>
                <c:pt idx="5541">
                  <c:v>559.59400700000003</c:v>
                </c:pt>
                <c:pt idx="5542">
                  <c:v>559.69401300000004</c:v>
                </c:pt>
                <c:pt idx="5543">
                  <c:v>559.79401800000005</c:v>
                </c:pt>
                <c:pt idx="5544">
                  <c:v>559.89402399999994</c:v>
                </c:pt>
                <c:pt idx="5545">
                  <c:v>559.99402999999995</c:v>
                </c:pt>
                <c:pt idx="5546">
                  <c:v>560.09403599999996</c:v>
                </c:pt>
                <c:pt idx="5547">
                  <c:v>560.19404099999997</c:v>
                </c:pt>
                <c:pt idx="5548">
                  <c:v>560.29404699999998</c:v>
                </c:pt>
                <c:pt idx="5549">
                  <c:v>560.39405299999999</c:v>
                </c:pt>
                <c:pt idx="5550">
                  <c:v>560.49405899999999</c:v>
                </c:pt>
                <c:pt idx="5551">
                  <c:v>560.594064</c:v>
                </c:pt>
                <c:pt idx="5552">
                  <c:v>560.69407000000001</c:v>
                </c:pt>
                <c:pt idx="5553">
                  <c:v>560.79407500000002</c:v>
                </c:pt>
                <c:pt idx="5554">
                  <c:v>560.89408100000003</c:v>
                </c:pt>
                <c:pt idx="5555">
                  <c:v>560.99408700000004</c:v>
                </c:pt>
                <c:pt idx="5556">
                  <c:v>561.09409300000004</c:v>
                </c:pt>
                <c:pt idx="5557">
                  <c:v>561.19409800000005</c:v>
                </c:pt>
                <c:pt idx="5558">
                  <c:v>561.29410399999995</c:v>
                </c:pt>
                <c:pt idx="5559">
                  <c:v>561.39410999999996</c:v>
                </c:pt>
                <c:pt idx="5560">
                  <c:v>561.49411599999996</c:v>
                </c:pt>
                <c:pt idx="5561">
                  <c:v>561.59412099999997</c:v>
                </c:pt>
                <c:pt idx="5562">
                  <c:v>561.69412699999998</c:v>
                </c:pt>
                <c:pt idx="5563">
                  <c:v>561.79413299999999</c:v>
                </c:pt>
                <c:pt idx="5564">
                  <c:v>561.894138</c:v>
                </c:pt>
                <c:pt idx="5565">
                  <c:v>561.99414400000001</c:v>
                </c:pt>
                <c:pt idx="5566">
                  <c:v>562.09415000000001</c:v>
                </c:pt>
                <c:pt idx="5567">
                  <c:v>562.19415600000002</c:v>
                </c:pt>
                <c:pt idx="5568">
                  <c:v>562.29416100000003</c:v>
                </c:pt>
                <c:pt idx="5569">
                  <c:v>562.39416700000004</c:v>
                </c:pt>
                <c:pt idx="5570">
                  <c:v>562.49417300000005</c:v>
                </c:pt>
                <c:pt idx="5571">
                  <c:v>562.59417900000005</c:v>
                </c:pt>
                <c:pt idx="5572">
                  <c:v>562.69418399999995</c:v>
                </c:pt>
                <c:pt idx="5573">
                  <c:v>562.79418999999996</c:v>
                </c:pt>
                <c:pt idx="5574">
                  <c:v>562.89419599999997</c:v>
                </c:pt>
                <c:pt idx="5575">
                  <c:v>562.99420199999997</c:v>
                </c:pt>
                <c:pt idx="5576">
                  <c:v>563.09420699999998</c:v>
                </c:pt>
                <c:pt idx="5577">
                  <c:v>563.19421299999999</c:v>
                </c:pt>
                <c:pt idx="5578">
                  <c:v>563.294219</c:v>
                </c:pt>
                <c:pt idx="5579">
                  <c:v>563.39422400000001</c:v>
                </c:pt>
                <c:pt idx="5580">
                  <c:v>563.49423000000002</c:v>
                </c:pt>
                <c:pt idx="5581">
                  <c:v>563.59423600000002</c:v>
                </c:pt>
                <c:pt idx="5582">
                  <c:v>563.69424200000003</c:v>
                </c:pt>
                <c:pt idx="5583">
                  <c:v>563.79424700000004</c:v>
                </c:pt>
                <c:pt idx="5584">
                  <c:v>563.89425300000005</c:v>
                </c:pt>
                <c:pt idx="5585">
                  <c:v>563.99425799999995</c:v>
                </c:pt>
                <c:pt idx="5586">
                  <c:v>564.09426499999995</c:v>
                </c:pt>
                <c:pt idx="5587">
                  <c:v>564.19426999999996</c:v>
                </c:pt>
                <c:pt idx="5588">
                  <c:v>564.29427599999997</c:v>
                </c:pt>
                <c:pt idx="5589">
                  <c:v>564.39428099999998</c:v>
                </c:pt>
                <c:pt idx="5590">
                  <c:v>564.49428699999999</c:v>
                </c:pt>
                <c:pt idx="5591">
                  <c:v>564.59429299999999</c:v>
                </c:pt>
                <c:pt idx="5592">
                  <c:v>564.694299</c:v>
                </c:pt>
                <c:pt idx="5593">
                  <c:v>564.79430400000001</c:v>
                </c:pt>
                <c:pt idx="5594">
                  <c:v>564.89431000000002</c:v>
                </c:pt>
                <c:pt idx="5595">
                  <c:v>564.99431600000003</c:v>
                </c:pt>
                <c:pt idx="5596">
                  <c:v>565.09432200000003</c:v>
                </c:pt>
                <c:pt idx="5597">
                  <c:v>565.19432700000004</c:v>
                </c:pt>
                <c:pt idx="5598">
                  <c:v>565.29333299999996</c:v>
                </c:pt>
                <c:pt idx="5599">
                  <c:v>565.39333899999997</c:v>
                </c:pt>
                <c:pt idx="5600">
                  <c:v>565.49334399999998</c:v>
                </c:pt>
                <c:pt idx="5601">
                  <c:v>565.59334999999999</c:v>
                </c:pt>
                <c:pt idx="5602">
                  <c:v>565.69335599999999</c:v>
                </c:pt>
                <c:pt idx="5603">
                  <c:v>565.793362</c:v>
                </c:pt>
                <c:pt idx="5604">
                  <c:v>565.89336700000001</c:v>
                </c:pt>
                <c:pt idx="5605">
                  <c:v>565.99337300000002</c:v>
                </c:pt>
                <c:pt idx="5606">
                  <c:v>566.09337900000003</c:v>
                </c:pt>
                <c:pt idx="5607">
                  <c:v>566.19338500000003</c:v>
                </c:pt>
                <c:pt idx="5608">
                  <c:v>566.29639099999997</c:v>
                </c:pt>
                <c:pt idx="5609">
                  <c:v>566.39339600000005</c:v>
                </c:pt>
                <c:pt idx="5610">
                  <c:v>566.49340199999995</c:v>
                </c:pt>
                <c:pt idx="5611">
                  <c:v>566.59340699999996</c:v>
                </c:pt>
                <c:pt idx="5612">
                  <c:v>566.69341299999996</c:v>
                </c:pt>
                <c:pt idx="5613">
                  <c:v>566.79341899999997</c:v>
                </c:pt>
                <c:pt idx="5614">
                  <c:v>566.89342499999998</c:v>
                </c:pt>
                <c:pt idx="5615">
                  <c:v>566.99342999999999</c:v>
                </c:pt>
                <c:pt idx="5616">
                  <c:v>567.093436</c:v>
                </c:pt>
                <c:pt idx="5617">
                  <c:v>567.19344100000001</c:v>
                </c:pt>
                <c:pt idx="5618">
                  <c:v>567.29344700000001</c:v>
                </c:pt>
                <c:pt idx="5619">
                  <c:v>567.39345300000002</c:v>
                </c:pt>
                <c:pt idx="5620">
                  <c:v>567.49345900000003</c:v>
                </c:pt>
                <c:pt idx="5621">
                  <c:v>567.59346400000004</c:v>
                </c:pt>
                <c:pt idx="5622">
                  <c:v>567.69347000000005</c:v>
                </c:pt>
                <c:pt idx="5623">
                  <c:v>567.79347600000006</c:v>
                </c:pt>
                <c:pt idx="5624">
                  <c:v>567.89348199999995</c:v>
                </c:pt>
                <c:pt idx="5625">
                  <c:v>567.99348699999996</c:v>
                </c:pt>
                <c:pt idx="5626">
                  <c:v>568.09349299999997</c:v>
                </c:pt>
                <c:pt idx="5627">
                  <c:v>568.19349899999997</c:v>
                </c:pt>
                <c:pt idx="5628">
                  <c:v>568.29350499999998</c:v>
                </c:pt>
                <c:pt idx="5629">
                  <c:v>568.39350999999999</c:v>
                </c:pt>
                <c:pt idx="5630">
                  <c:v>568.493516</c:v>
                </c:pt>
                <c:pt idx="5631">
                  <c:v>568.59352200000001</c:v>
                </c:pt>
                <c:pt idx="5632">
                  <c:v>568.69352700000002</c:v>
                </c:pt>
                <c:pt idx="5633">
                  <c:v>568.79353300000002</c:v>
                </c:pt>
                <c:pt idx="5634">
                  <c:v>568.89353900000003</c:v>
                </c:pt>
                <c:pt idx="5635">
                  <c:v>568.99354500000004</c:v>
                </c:pt>
                <c:pt idx="5636">
                  <c:v>569.09355000000005</c:v>
                </c:pt>
                <c:pt idx="5637">
                  <c:v>569.19355599999994</c:v>
                </c:pt>
                <c:pt idx="5638">
                  <c:v>569.29356199999995</c:v>
                </c:pt>
                <c:pt idx="5639">
                  <c:v>569.39356799999996</c:v>
                </c:pt>
                <c:pt idx="5640">
                  <c:v>569.49457299999995</c:v>
                </c:pt>
                <c:pt idx="5641">
                  <c:v>569.59357899999998</c:v>
                </c:pt>
                <c:pt idx="5642">
                  <c:v>569.69358399999999</c:v>
                </c:pt>
                <c:pt idx="5643">
                  <c:v>569.79359099999999</c:v>
                </c:pt>
                <c:pt idx="5644">
                  <c:v>569.893596</c:v>
                </c:pt>
                <c:pt idx="5645">
                  <c:v>569.99360200000001</c:v>
                </c:pt>
                <c:pt idx="5646">
                  <c:v>570.09360700000002</c:v>
                </c:pt>
                <c:pt idx="5647">
                  <c:v>570.19361300000003</c:v>
                </c:pt>
                <c:pt idx="5648">
                  <c:v>570.29361900000004</c:v>
                </c:pt>
                <c:pt idx="5649">
                  <c:v>570.39362500000004</c:v>
                </c:pt>
                <c:pt idx="5650">
                  <c:v>570.49363000000005</c:v>
                </c:pt>
                <c:pt idx="5651">
                  <c:v>570.59363599999995</c:v>
                </c:pt>
                <c:pt idx="5652">
                  <c:v>570.69364199999995</c:v>
                </c:pt>
                <c:pt idx="5653">
                  <c:v>570.79364799999996</c:v>
                </c:pt>
                <c:pt idx="5654">
                  <c:v>570.89365299999997</c:v>
                </c:pt>
                <c:pt idx="5655">
                  <c:v>570.99365899999998</c:v>
                </c:pt>
                <c:pt idx="5656">
                  <c:v>571.09366499999999</c:v>
                </c:pt>
                <c:pt idx="5657">
                  <c:v>571.19367</c:v>
                </c:pt>
                <c:pt idx="5658">
                  <c:v>571.293676</c:v>
                </c:pt>
                <c:pt idx="5659">
                  <c:v>571.39368200000001</c:v>
                </c:pt>
                <c:pt idx="5660">
                  <c:v>571.49368800000002</c:v>
                </c:pt>
                <c:pt idx="5661">
                  <c:v>571.59369300000003</c:v>
                </c:pt>
                <c:pt idx="5662">
                  <c:v>571.69369900000004</c:v>
                </c:pt>
                <c:pt idx="5663">
                  <c:v>571.79370500000005</c:v>
                </c:pt>
                <c:pt idx="5664">
                  <c:v>571.89371100000005</c:v>
                </c:pt>
                <c:pt idx="5665">
                  <c:v>571.99371599999995</c:v>
                </c:pt>
                <c:pt idx="5666">
                  <c:v>572.09372199999996</c:v>
                </c:pt>
                <c:pt idx="5667">
                  <c:v>572.19372699999997</c:v>
                </c:pt>
                <c:pt idx="5668">
                  <c:v>572.29373299999997</c:v>
                </c:pt>
                <c:pt idx="5669">
                  <c:v>572.39373899999998</c:v>
                </c:pt>
                <c:pt idx="5670">
                  <c:v>572.49374499999999</c:v>
                </c:pt>
                <c:pt idx="5671">
                  <c:v>572.59375</c:v>
                </c:pt>
                <c:pt idx="5672">
                  <c:v>572.69375600000001</c:v>
                </c:pt>
                <c:pt idx="5673">
                  <c:v>572.79376200000002</c:v>
                </c:pt>
                <c:pt idx="5674">
                  <c:v>572.89376800000002</c:v>
                </c:pt>
                <c:pt idx="5675">
                  <c:v>572.99377300000003</c:v>
                </c:pt>
                <c:pt idx="5676">
                  <c:v>573.09377900000004</c:v>
                </c:pt>
                <c:pt idx="5677">
                  <c:v>573.19378500000005</c:v>
                </c:pt>
                <c:pt idx="5678">
                  <c:v>573.29378999999994</c:v>
                </c:pt>
                <c:pt idx="5679">
                  <c:v>573.39379599999995</c:v>
                </c:pt>
                <c:pt idx="5680">
                  <c:v>573.49380199999996</c:v>
                </c:pt>
                <c:pt idx="5681">
                  <c:v>573.59380799999997</c:v>
                </c:pt>
                <c:pt idx="5682">
                  <c:v>573.69381299999998</c:v>
                </c:pt>
                <c:pt idx="5683">
                  <c:v>573.79381899999998</c:v>
                </c:pt>
                <c:pt idx="5684">
                  <c:v>573.89382499999999</c:v>
                </c:pt>
                <c:pt idx="5685">
                  <c:v>573.993831</c:v>
                </c:pt>
                <c:pt idx="5686">
                  <c:v>574.09383600000001</c:v>
                </c:pt>
                <c:pt idx="5687">
                  <c:v>574.19384200000002</c:v>
                </c:pt>
                <c:pt idx="5688">
                  <c:v>574.29384800000003</c:v>
                </c:pt>
                <c:pt idx="5689">
                  <c:v>574.39385400000003</c:v>
                </c:pt>
                <c:pt idx="5690">
                  <c:v>574.49385900000004</c:v>
                </c:pt>
                <c:pt idx="5691">
                  <c:v>574.59386500000005</c:v>
                </c:pt>
                <c:pt idx="5692">
                  <c:v>574.69387099999994</c:v>
                </c:pt>
                <c:pt idx="5693">
                  <c:v>574.79387599999995</c:v>
                </c:pt>
                <c:pt idx="5694">
                  <c:v>574.89388199999996</c:v>
                </c:pt>
                <c:pt idx="5695">
                  <c:v>574.99388799999997</c:v>
                </c:pt>
                <c:pt idx="5696">
                  <c:v>575.09389399999998</c:v>
                </c:pt>
                <c:pt idx="5697">
                  <c:v>575.19389899999999</c:v>
                </c:pt>
                <c:pt idx="5698">
                  <c:v>575.293905</c:v>
                </c:pt>
                <c:pt idx="5699">
                  <c:v>575.39391000000001</c:v>
                </c:pt>
                <c:pt idx="5700">
                  <c:v>575.49391700000001</c:v>
                </c:pt>
                <c:pt idx="5701">
                  <c:v>575.59392200000002</c:v>
                </c:pt>
                <c:pt idx="5702">
                  <c:v>575.69392800000003</c:v>
                </c:pt>
                <c:pt idx="5703">
                  <c:v>575.79393300000004</c:v>
                </c:pt>
                <c:pt idx="5704">
                  <c:v>575.89393900000005</c:v>
                </c:pt>
                <c:pt idx="5705">
                  <c:v>575.99394500000005</c:v>
                </c:pt>
                <c:pt idx="5706">
                  <c:v>576.09395099999995</c:v>
                </c:pt>
                <c:pt idx="5707">
                  <c:v>576.19395599999996</c:v>
                </c:pt>
                <c:pt idx="5708">
                  <c:v>576.29396199999996</c:v>
                </c:pt>
                <c:pt idx="5709">
                  <c:v>576.39396799999997</c:v>
                </c:pt>
                <c:pt idx="5710">
                  <c:v>576.49397399999998</c:v>
                </c:pt>
                <c:pt idx="5711">
                  <c:v>576.59397899999999</c:v>
                </c:pt>
                <c:pt idx="5712">
                  <c:v>576.693985</c:v>
                </c:pt>
                <c:pt idx="5713">
                  <c:v>576.79399100000001</c:v>
                </c:pt>
                <c:pt idx="5714">
                  <c:v>576.89399600000002</c:v>
                </c:pt>
                <c:pt idx="5715">
                  <c:v>576.99400200000002</c:v>
                </c:pt>
                <c:pt idx="5716">
                  <c:v>577.09400800000003</c:v>
                </c:pt>
                <c:pt idx="5717">
                  <c:v>577.19401400000004</c:v>
                </c:pt>
                <c:pt idx="5718">
                  <c:v>577.29401900000005</c:v>
                </c:pt>
                <c:pt idx="5719">
                  <c:v>577.39402500000006</c:v>
                </c:pt>
                <c:pt idx="5720">
                  <c:v>577.49403099999995</c:v>
                </c:pt>
                <c:pt idx="5721">
                  <c:v>577.59403699999996</c:v>
                </c:pt>
                <c:pt idx="5722">
                  <c:v>577.69404199999997</c:v>
                </c:pt>
                <c:pt idx="5723">
                  <c:v>577.79404799999998</c:v>
                </c:pt>
                <c:pt idx="5724">
                  <c:v>577.89405299999999</c:v>
                </c:pt>
                <c:pt idx="5725">
                  <c:v>577.99405999999999</c:v>
                </c:pt>
                <c:pt idx="5726">
                  <c:v>578.094065</c:v>
                </c:pt>
                <c:pt idx="5727">
                  <c:v>578.19407100000001</c:v>
                </c:pt>
                <c:pt idx="5728">
                  <c:v>578.29407600000002</c:v>
                </c:pt>
                <c:pt idx="5729">
                  <c:v>578.39408200000003</c:v>
                </c:pt>
                <c:pt idx="5730">
                  <c:v>578.49408800000003</c:v>
                </c:pt>
                <c:pt idx="5731">
                  <c:v>578.59409400000004</c:v>
                </c:pt>
                <c:pt idx="5732">
                  <c:v>578.69409900000005</c:v>
                </c:pt>
                <c:pt idx="5733">
                  <c:v>578.79410499999994</c:v>
                </c:pt>
                <c:pt idx="5734">
                  <c:v>578.89411099999995</c:v>
                </c:pt>
                <c:pt idx="5735">
                  <c:v>578.99411699999996</c:v>
                </c:pt>
                <c:pt idx="5736">
                  <c:v>579.09412199999997</c:v>
                </c:pt>
                <c:pt idx="5737">
                  <c:v>579.19412799999998</c:v>
                </c:pt>
                <c:pt idx="5738">
                  <c:v>579.29413399999999</c:v>
                </c:pt>
                <c:pt idx="5739">
                  <c:v>579.394139</c:v>
                </c:pt>
                <c:pt idx="5740">
                  <c:v>579.494145</c:v>
                </c:pt>
                <c:pt idx="5741">
                  <c:v>579.59415100000001</c:v>
                </c:pt>
                <c:pt idx="5742">
                  <c:v>579.69415700000002</c:v>
                </c:pt>
                <c:pt idx="5743">
                  <c:v>579.79416200000003</c:v>
                </c:pt>
                <c:pt idx="5744">
                  <c:v>579.89416800000004</c:v>
                </c:pt>
                <c:pt idx="5745">
                  <c:v>579.99417400000004</c:v>
                </c:pt>
                <c:pt idx="5746">
                  <c:v>580.09418000000005</c:v>
                </c:pt>
                <c:pt idx="5747">
                  <c:v>580.19418499999995</c:v>
                </c:pt>
                <c:pt idx="5748">
                  <c:v>580.29419099999996</c:v>
                </c:pt>
                <c:pt idx="5749">
                  <c:v>580.39419699999996</c:v>
                </c:pt>
                <c:pt idx="5750">
                  <c:v>580.49420299999997</c:v>
                </c:pt>
                <c:pt idx="5751">
                  <c:v>580.59420799999998</c:v>
                </c:pt>
                <c:pt idx="5752">
                  <c:v>580.69421399999999</c:v>
                </c:pt>
                <c:pt idx="5753">
                  <c:v>580.794219</c:v>
                </c:pt>
                <c:pt idx="5754">
                  <c:v>580.89422500000001</c:v>
                </c:pt>
                <c:pt idx="5755">
                  <c:v>580.99423100000001</c:v>
                </c:pt>
                <c:pt idx="5756">
                  <c:v>581.09423700000002</c:v>
                </c:pt>
                <c:pt idx="5757">
                  <c:v>581.19424200000003</c:v>
                </c:pt>
                <c:pt idx="5758">
                  <c:v>581.29524800000002</c:v>
                </c:pt>
                <c:pt idx="5759">
                  <c:v>581.39425400000005</c:v>
                </c:pt>
                <c:pt idx="5760">
                  <c:v>581.49426000000005</c:v>
                </c:pt>
                <c:pt idx="5761">
                  <c:v>581.59426499999995</c:v>
                </c:pt>
                <c:pt idx="5762">
                  <c:v>581.69427099999996</c:v>
                </c:pt>
                <c:pt idx="5763">
                  <c:v>581.79427699999997</c:v>
                </c:pt>
                <c:pt idx="5764">
                  <c:v>581.89428199999998</c:v>
                </c:pt>
                <c:pt idx="5765">
                  <c:v>581.99428799999998</c:v>
                </c:pt>
                <c:pt idx="5766">
                  <c:v>582.09429399999999</c:v>
                </c:pt>
                <c:pt idx="5767">
                  <c:v>582.1943</c:v>
                </c:pt>
                <c:pt idx="5768">
                  <c:v>582.29430500000001</c:v>
                </c:pt>
                <c:pt idx="5769">
                  <c:v>582.39431100000002</c:v>
                </c:pt>
                <c:pt idx="5770">
                  <c:v>582.49431700000002</c:v>
                </c:pt>
                <c:pt idx="5771">
                  <c:v>582.59432300000003</c:v>
                </c:pt>
                <c:pt idx="5772">
                  <c:v>582.69432800000004</c:v>
                </c:pt>
                <c:pt idx="5773">
                  <c:v>582.79333399999996</c:v>
                </c:pt>
                <c:pt idx="5774">
                  <c:v>582.89333999999997</c:v>
                </c:pt>
                <c:pt idx="5775">
                  <c:v>582.99334499999998</c:v>
                </c:pt>
                <c:pt idx="5776">
                  <c:v>583.09335099999998</c:v>
                </c:pt>
                <c:pt idx="5777">
                  <c:v>583.19335699999999</c:v>
                </c:pt>
                <c:pt idx="5778">
                  <c:v>583.293363</c:v>
                </c:pt>
                <c:pt idx="5779">
                  <c:v>583.39336800000001</c:v>
                </c:pt>
                <c:pt idx="5780">
                  <c:v>583.49337400000002</c:v>
                </c:pt>
                <c:pt idx="5781">
                  <c:v>583.59537999999998</c:v>
                </c:pt>
                <c:pt idx="5782">
                  <c:v>583.69538499999999</c:v>
                </c:pt>
                <c:pt idx="5783">
                  <c:v>583.79339100000004</c:v>
                </c:pt>
                <c:pt idx="5784">
                  <c:v>583.89339700000005</c:v>
                </c:pt>
                <c:pt idx="5785">
                  <c:v>583.99340199999995</c:v>
                </c:pt>
                <c:pt idx="5786">
                  <c:v>584.09340799999995</c:v>
                </c:pt>
                <c:pt idx="5787">
                  <c:v>584.19341399999996</c:v>
                </c:pt>
                <c:pt idx="5788">
                  <c:v>584.29341999999997</c:v>
                </c:pt>
                <c:pt idx="5789">
                  <c:v>584.39342499999998</c:v>
                </c:pt>
                <c:pt idx="5790">
                  <c:v>584.49343099999999</c:v>
                </c:pt>
                <c:pt idx="5791">
                  <c:v>584.59343699999999</c:v>
                </c:pt>
                <c:pt idx="5792">
                  <c:v>584.693442</c:v>
                </c:pt>
                <c:pt idx="5793">
                  <c:v>584.79344800000001</c:v>
                </c:pt>
                <c:pt idx="5794">
                  <c:v>584.89345400000002</c:v>
                </c:pt>
                <c:pt idx="5795">
                  <c:v>584.99346000000003</c:v>
                </c:pt>
                <c:pt idx="5796">
                  <c:v>585.09346500000004</c:v>
                </c:pt>
                <c:pt idx="5797">
                  <c:v>585.19347100000005</c:v>
                </c:pt>
                <c:pt idx="5798">
                  <c:v>585.29347700000005</c:v>
                </c:pt>
                <c:pt idx="5799">
                  <c:v>585.39348299999995</c:v>
                </c:pt>
                <c:pt idx="5800">
                  <c:v>585.49348799999996</c:v>
                </c:pt>
                <c:pt idx="5801">
                  <c:v>585.59349399999996</c:v>
                </c:pt>
                <c:pt idx="5802">
                  <c:v>585.69349999999997</c:v>
                </c:pt>
                <c:pt idx="5803">
                  <c:v>585.79350599999998</c:v>
                </c:pt>
                <c:pt idx="5804">
                  <c:v>585.89351099999999</c:v>
                </c:pt>
                <c:pt idx="5805">
                  <c:v>585.993517</c:v>
                </c:pt>
                <c:pt idx="5806">
                  <c:v>586.093523</c:v>
                </c:pt>
                <c:pt idx="5807">
                  <c:v>586.19352800000001</c:v>
                </c:pt>
                <c:pt idx="5808">
                  <c:v>586.29353400000002</c:v>
                </c:pt>
                <c:pt idx="5809">
                  <c:v>586.39354000000003</c:v>
                </c:pt>
                <c:pt idx="5810">
                  <c:v>586.49354600000004</c:v>
                </c:pt>
                <c:pt idx="5811">
                  <c:v>586.59355100000005</c:v>
                </c:pt>
                <c:pt idx="5812">
                  <c:v>586.69355700000006</c:v>
                </c:pt>
                <c:pt idx="5813">
                  <c:v>586.79356299999995</c:v>
                </c:pt>
                <c:pt idx="5814">
                  <c:v>586.89356899999996</c:v>
                </c:pt>
                <c:pt idx="5815">
                  <c:v>586.99357399999997</c:v>
                </c:pt>
                <c:pt idx="5816">
                  <c:v>587.09357999999997</c:v>
                </c:pt>
                <c:pt idx="5817">
                  <c:v>587.19358499999998</c:v>
                </c:pt>
                <c:pt idx="5818">
                  <c:v>587.29359099999999</c:v>
                </c:pt>
                <c:pt idx="5819">
                  <c:v>587.393597</c:v>
                </c:pt>
                <c:pt idx="5820">
                  <c:v>587.49360300000001</c:v>
                </c:pt>
                <c:pt idx="5821">
                  <c:v>587.59360800000002</c:v>
                </c:pt>
                <c:pt idx="5822">
                  <c:v>587.69361400000003</c:v>
                </c:pt>
                <c:pt idx="5823">
                  <c:v>587.79362000000003</c:v>
                </c:pt>
                <c:pt idx="5824">
                  <c:v>587.89362600000004</c:v>
                </c:pt>
                <c:pt idx="5825">
                  <c:v>587.99363100000005</c:v>
                </c:pt>
                <c:pt idx="5826">
                  <c:v>588.09363699999994</c:v>
                </c:pt>
                <c:pt idx="5827">
                  <c:v>588.19364299999995</c:v>
                </c:pt>
                <c:pt idx="5828">
                  <c:v>588.29364899999996</c:v>
                </c:pt>
                <c:pt idx="5829">
                  <c:v>588.39365399999997</c:v>
                </c:pt>
                <c:pt idx="5830">
                  <c:v>588.49365999999998</c:v>
                </c:pt>
                <c:pt idx="5831">
                  <c:v>588.59366599999998</c:v>
                </c:pt>
                <c:pt idx="5832">
                  <c:v>588.69367099999999</c:v>
                </c:pt>
                <c:pt idx="5833">
                  <c:v>588.793677</c:v>
                </c:pt>
                <c:pt idx="5834">
                  <c:v>588.89368300000001</c:v>
                </c:pt>
                <c:pt idx="5835">
                  <c:v>588.99368900000002</c:v>
                </c:pt>
                <c:pt idx="5836">
                  <c:v>589.09369400000003</c:v>
                </c:pt>
                <c:pt idx="5837">
                  <c:v>589.19370000000004</c:v>
                </c:pt>
                <c:pt idx="5838">
                  <c:v>589.29370600000004</c:v>
                </c:pt>
                <c:pt idx="5839">
                  <c:v>589.39371200000005</c:v>
                </c:pt>
                <c:pt idx="5840">
                  <c:v>589.49571700000001</c:v>
                </c:pt>
                <c:pt idx="5841">
                  <c:v>589.59572300000002</c:v>
                </c:pt>
                <c:pt idx="5842">
                  <c:v>589.69372799999996</c:v>
                </c:pt>
                <c:pt idx="5843">
                  <c:v>589.79473399999995</c:v>
                </c:pt>
                <c:pt idx="5844">
                  <c:v>589.89473999999996</c:v>
                </c:pt>
                <c:pt idx="5845">
                  <c:v>589.99374599999999</c:v>
                </c:pt>
                <c:pt idx="5846">
                  <c:v>590.093751</c:v>
                </c:pt>
                <c:pt idx="5847">
                  <c:v>590.19375700000001</c:v>
                </c:pt>
                <c:pt idx="5848">
                  <c:v>590.29476299999999</c:v>
                </c:pt>
                <c:pt idx="5849">
                  <c:v>590.39376900000002</c:v>
                </c:pt>
                <c:pt idx="5850">
                  <c:v>590.49377400000003</c:v>
                </c:pt>
                <c:pt idx="5851">
                  <c:v>590.59378000000004</c:v>
                </c:pt>
                <c:pt idx="5852">
                  <c:v>590.69378600000005</c:v>
                </c:pt>
                <c:pt idx="5853">
                  <c:v>590.79779199999996</c:v>
                </c:pt>
                <c:pt idx="5854">
                  <c:v>590.89379699999995</c:v>
                </c:pt>
                <c:pt idx="5855">
                  <c:v>590.99380299999996</c:v>
                </c:pt>
                <c:pt idx="5856">
                  <c:v>591.09380899999996</c:v>
                </c:pt>
                <c:pt idx="5857">
                  <c:v>591.19381399999997</c:v>
                </c:pt>
                <c:pt idx="5858">
                  <c:v>591.29381999999998</c:v>
                </c:pt>
                <c:pt idx="5859">
                  <c:v>591.39382599999999</c:v>
                </c:pt>
                <c:pt idx="5860">
                  <c:v>591.493832</c:v>
                </c:pt>
                <c:pt idx="5861">
                  <c:v>591.59383700000001</c:v>
                </c:pt>
                <c:pt idx="5862">
                  <c:v>591.69384300000002</c:v>
                </c:pt>
                <c:pt idx="5863">
                  <c:v>591.79384900000002</c:v>
                </c:pt>
                <c:pt idx="5864">
                  <c:v>591.89385500000003</c:v>
                </c:pt>
                <c:pt idx="5865">
                  <c:v>591.99386000000004</c:v>
                </c:pt>
                <c:pt idx="5866">
                  <c:v>592.09386600000005</c:v>
                </c:pt>
                <c:pt idx="5867">
                  <c:v>592.19387099999994</c:v>
                </c:pt>
                <c:pt idx="5868">
                  <c:v>592.29387699999995</c:v>
                </c:pt>
                <c:pt idx="5869">
                  <c:v>592.39388299999996</c:v>
                </c:pt>
                <c:pt idx="5870">
                  <c:v>592.49388899999997</c:v>
                </c:pt>
                <c:pt idx="5871">
                  <c:v>592.59389399999998</c:v>
                </c:pt>
                <c:pt idx="5872">
                  <c:v>592.69389999999999</c:v>
                </c:pt>
                <c:pt idx="5873">
                  <c:v>592.79390599999999</c:v>
                </c:pt>
                <c:pt idx="5874">
                  <c:v>592.893912</c:v>
                </c:pt>
                <c:pt idx="5875">
                  <c:v>592.99391700000001</c:v>
                </c:pt>
                <c:pt idx="5876">
                  <c:v>593.09392300000002</c:v>
                </c:pt>
                <c:pt idx="5877">
                  <c:v>593.19392900000003</c:v>
                </c:pt>
                <c:pt idx="5878">
                  <c:v>593.29593499999999</c:v>
                </c:pt>
                <c:pt idx="5879">
                  <c:v>593.39394000000004</c:v>
                </c:pt>
                <c:pt idx="5880">
                  <c:v>593.49394600000005</c:v>
                </c:pt>
                <c:pt idx="5881">
                  <c:v>593.59395199999994</c:v>
                </c:pt>
                <c:pt idx="5882">
                  <c:v>593.69395699999995</c:v>
                </c:pt>
                <c:pt idx="5883">
                  <c:v>593.79396299999996</c:v>
                </c:pt>
                <c:pt idx="5884">
                  <c:v>593.89396899999997</c:v>
                </c:pt>
                <c:pt idx="5885">
                  <c:v>593.99397499999998</c:v>
                </c:pt>
                <c:pt idx="5886">
                  <c:v>594.09397999999999</c:v>
                </c:pt>
                <c:pt idx="5887">
                  <c:v>594.193986</c:v>
                </c:pt>
                <c:pt idx="5888">
                  <c:v>594.293992</c:v>
                </c:pt>
                <c:pt idx="5889">
                  <c:v>594.39399700000001</c:v>
                </c:pt>
                <c:pt idx="5890">
                  <c:v>594.49400300000002</c:v>
                </c:pt>
                <c:pt idx="5891">
                  <c:v>594.59800900000005</c:v>
                </c:pt>
                <c:pt idx="5892">
                  <c:v>594.69401500000004</c:v>
                </c:pt>
                <c:pt idx="5893">
                  <c:v>594.79402000000005</c:v>
                </c:pt>
                <c:pt idx="5894">
                  <c:v>594.89602600000001</c:v>
                </c:pt>
                <c:pt idx="5895">
                  <c:v>594.99403199999995</c:v>
                </c:pt>
                <c:pt idx="5896">
                  <c:v>595.09403799999995</c:v>
                </c:pt>
                <c:pt idx="5897">
                  <c:v>595.19404299999997</c:v>
                </c:pt>
                <c:pt idx="5898">
                  <c:v>595.29404899999997</c:v>
                </c:pt>
                <c:pt idx="5899">
                  <c:v>595.39405399999998</c:v>
                </c:pt>
                <c:pt idx="5900">
                  <c:v>595.49406099999999</c:v>
                </c:pt>
                <c:pt idx="5901">
                  <c:v>595.594066</c:v>
                </c:pt>
                <c:pt idx="5902">
                  <c:v>595.69407200000001</c:v>
                </c:pt>
                <c:pt idx="5903">
                  <c:v>595.79407700000002</c:v>
                </c:pt>
                <c:pt idx="5904">
                  <c:v>595.89408300000002</c:v>
                </c:pt>
                <c:pt idx="5905">
                  <c:v>595.99408900000003</c:v>
                </c:pt>
                <c:pt idx="5906">
                  <c:v>596.09409500000004</c:v>
                </c:pt>
                <c:pt idx="5907">
                  <c:v>596.19410000000005</c:v>
                </c:pt>
                <c:pt idx="5908">
                  <c:v>596.29410600000006</c:v>
                </c:pt>
                <c:pt idx="5909">
                  <c:v>596.39411199999995</c:v>
                </c:pt>
                <c:pt idx="5910">
                  <c:v>596.49511800000005</c:v>
                </c:pt>
                <c:pt idx="5911">
                  <c:v>596.59412299999997</c:v>
                </c:pt>
                <c:pt idx="5912">
                  <c:v>596.69412899999998</c:v>
                </c:pt>
                <c:pt idx="5913">
                  <c:v>596.79413499999998</c:v>
                </c:pt>
                <c:pt idx="5914">
                  <c:v>596.89413999999999</c:v>
                </c:pt>
                <c:pt idx="5915">
                  <c:v>596.994146</c:v>
                </c:pt>
                <c:pt idx="5916">
                  <c:v>597.09415200000001</c:v>
                </c:pt>
                <c:pt idx="5917">
                  <c:v>597.19415800000002</c:v>
                </c:pt>
                <c:pt idx="5918">
                  <c:v>597.29416300000003</c:v>
                </c:pt>
                <c:pt idx="5919">
                  <c:v>597.39416900000003</c:v>
                </c:pt>
                <c:pt idx="5920">
                  <c:v>597.49417500000004</c:v>
                </c:pt>
                <c:pt idx="5921">
                  <c:v>597.59418100000005</c:v>
                </c:pt>
                <c:pt idx="5922">
                  <c:v>597.69418599999995</c:v>
                </c:pt>
                <c:pt idx="5923">
                  <c:v>597.79419199999995</c:v>
                </c:pt>
                <c:pt idx="5924">
                  <c:v>597.89419699999996</c:v>
                </c:pt>
                <c:pt idx="5925">
                  <c:v>598.04420600000003</c:v>
                </c:pt>
                <c:pt idx="5926">
                  <c:v>598.14421200000004</c:v>
                </c:pt>
                <c:pt idx="5927">
                  <c:v>598.24521800000002</c:v>
                </c:pt>
                <c:pt idx="5928">
                  <c:v>598.34422300000006</c:v>
                </c:pt>
                <c:pt idx="5929">
                  <c:v>598.44422899999995</c:v>
                </c:pt>
                <c:pt idx="5930">
                  <c:v>598.54423499999996</c:v>
                </c:pt>
                <c:pt idx="5931">
                  <c:v>598.64423999999997</c:v>
                </c:pt>
                <c:pt idx="5932">
                  <c:v>598.74424599999998</c:v>
                </c:pt>
                <c:pt idx="5933">
                  <c:v>598.84425199999998</c:v>
                </c:pt>
                <c:pt idx="5934">
                  <c:v>598.94425799999999</c:v>
                </c:pt>
                <c:pt idx="5935">
                  <c:v>599.044263</c:v>
                </c:pt>
                <c:pt idx="5936">
                  <c:v>599.14426900000001</c:v>
                </c:pt>
                <c:pt idx="5937">
                  <c:v>599.24427500000002</c:v>
                </c:pt>
                <c:pt idx="5938">
                  <c:v>599.34428100000002</c:v>
                </c:pt>
                <c:pt idx="5939">
                  <c:v>599.44428600000003</c:v>
                </c:pt>
                <c:pt idx="5940">
                  <c:v>599.54429200000004</c:v>
                </c:pt>
                <c:pt idx="5941">
                  <c:v>599.64429800000005</c:v>
                </c:pt>
                <c:pt idx="5942">
                  <c:v>599.74430299999995</c:v>
                </c:pt>
                <c:pt idx="5943">
                  <c:v>599.84430899999995</c:v>
                </c:pt>
                <c:pt idx="5944">
                  <c:v>599.94431499999996</c:v>
                </c:pt>
                <c:pt idx="5945">
                  <c:v>600.04432099999997</c:v>
                </c:pt>
                <c:pt idx="5946">
                  <c:v>600.14432599999998</c:v>
                </c:pt>
                <c:pt idx="5947">
                  <c:v>600.24333200000001</c:v>
                </c:pt>
                <c:pt idx="5948">
                  <c:v>600.34333800000002</c:v>
                </c:pt>
                <c:pt idx="5949">
                  <c:v>600.44334400000002</c:v>
                </c:pt>
                <c:pt idx="5950">
                  <c:v>600.54334900000003</c:v>
                </c:pt>
                <c:pt idx="5951">
                  <c:v>600.64335500000004</c:v>
                </c:pt>
                <c:pt idx="5952">
                  <c:v>600.74336100000005</c:v>
                </c:pt>
                <c:pt idx="5953">
                  <c:v>600.84336599999995</c:v>
                </c:pt>
                <c:pt idx="5954">
                  <c:v>600.94337199999995</c:v>
                </c:pt>
                <c:pt idx="5955">
                  <c:v>601.04337799999996</c:v>
                </c:pt>
                <c:pt idx="5956">
                  <c:v>601.14338399999997</c:v>
                </c:pt>
                <c:pt idx="5957">
                  <c:v>601.24338899999998</c:v>
                </c:pt>
                <c:pt idx="5958">
                  <c:v>601.34339499999999</c:v>
                </c:pt>
                <c:pt idx="5959">
                  <c:v>601.44340099999999</c:v>
                </c:pt>
                <c:pt idx="5960">
                  <c:v>601.543406</c:v>
                </c:pt>
                <c:pt idx="5961">
                  <c:v>601.64341200000001</c:v>
                </c:pt>
                <c:pt idx="5962">
                  <c:v>601.74341800000002</c:v>
                </c:pt>
                <c:pt idx="5963">
                  <c:v>601.84342300000003</c:v>
                </c:pt>
                <c:pt idx="5964">
                  <c:v>601.94342900000004</c:v>
                </c:pt>
                <c:pt idx="5965">
                  <c:v>602.04343500000004</c:v>
                </c:pt>
                <c:pt idx="5966">
                  <c:v>602.14344100000005</c:v>
                </c:pt>
                <c:pt idx="5967">
                  <c:v>602.24344599999995</c:v>
                </c:pt>
                <c:pt idx="5968">
                  <c:v>602.34345199999996</c:v>
                </c:pt>
                <c:pt idx="5969">
                  <c:v>602.44345799999996</c:v>
                </c:pt>
                <c:pt idx="5970">
                  <c:v>602.54346399999997</c:v>
                </c:pt>
                <c:pt idx="5971">
                  <c:v>602.64446899999996</c:v>
                </c:pt>
                <c:pt idx="5972">
                  <c:v>602.74347499999999</c:v>
                </c:pt>
                <c:pt idx="5973">
                  <c:v>602.843481</c:v>
                </c:pt>
                <c:pt idx="5974">
                  <c:v>602.94348600000001</c:v>
                </c:pt>
                <c:pt idx="5975">
                  <c:v>603.04349200000001</c:v>
                </c:pt>
                <c:pt idx="5976">
                  <c:v>603.14349800000002</c:v>
                </c:pt>
                <c:pt idx="5977">
                  <c:v>603.24350400000003</c:v>
                </c:pt>
                <c:pt idx="5978">
                  <c:v>603.34350900000004</c:v>
                </c:pt>
                <c:pt idx="5979">
                  <c:v>603.44351500000005</c:v>
                </c:pt>
                <c:pt idx="5980">
                  <c:v>603.54352100000006</c:v>
                </c:pt>
                <c:pt idx="5981">
                  <c:v>603.64752699999997</c:v>
                </c:pt>
                <c:pt idx="5982">
                  <c:v>603.74353199999996</c:v>
                </c:pt>
                <c:pt idx="5983">
                  <c:v>603.84353799999997</c:v>
                </c:pt>
                <c:pt idx="5984">
                  <c:v>603.94354299999998</c:v>
                </c:pt>
                <c:pt idx="5985">
                  <c:v>604.04354999999998</c:v>
                </c:pt>
                <c:pt idx="5986">
                  <c:v>604.14355499999999</c:v>
                </c:pt>
                <c:pt idx="5987">
                  <c:v>604.243561</c:v>
                </c:pt>
                <c:pt idx="5988">
                  <c:v>604.34356600000001</c:v>
                </c:pt>
                <c:pt idx="5989">
                  <c:v>604.44357200000002</c:v>
                </c:pt>
                <c:pt idx="5990">
                  <c:v>604.54357800000002</c:v>
                </c:pt>
                <c:pt idx="5991">
                  <c:v>604.64558399999999</c:v>
                </c:pt>
                <c:pt idx="5992">
                  <c:v>604.74358900000004</c:v>
                </c:pt>
                <c:pt idx="5993">
                  <c:v>604.84359500000005</c:v>
                </c:pt>
                <c:pt idx="5994">
                  <c:v>604.94360099999994</c:v>
                </c:pt>
                <c:pt idx="5995">
                  <c:v>605.04360699999995</c:v>
                </c:pt>
                <c:pt idx="5996">
                  <c:v>605.14361199999996</c:v>
                </c:pt>
                <c:pt idx="5997">
                  <c:v>605.24361799999997</c:v>
                </c:pt>
                <c:pt idx="5998">
                  <c:v>605.34362399999998</c:v>
                </c:pt>
                <c:pt idx="5999">
                  <c:v>605.44362899999999</c:v>
                </c:pt>
                <c:pt idx="6000">
                  <c:v>605.54763600000001</c:v>
                </c:pt>
                <c:pt idx="6001">
                  <c:v>605.643641</c:v>
                </c:pt>
                <c:pt idx="6002">
                  <c:v>605.74364700000001</c:v>
                </c:pt>
                <c:pt idx="6003">
                  <c:v>605.84365200000002</c:v>
                </c:pt>
                <c:pt idx="6004">
                  <c:v>605.94365800000003</c:v>
                </c:pt>
                <c:pt idx="6005">
                  <c:v>606.04966400000001</c:v>
                </c:pt>
                <c:pt idx="6006">
                  <c:v>606.14367000000004</c:v>
                </c:pt>
                <c:pt idx="6007">
                  <c:v>606.24367500000005</c:v>
                </c:pt>
                <c:pt idx="6008">
                  <c:v>606.34368099999995</c:v>
                </c:pt>
                <c:pt idx="6009">
                  <c:v>606.44468600000005</c:v>
                </c:pt>
                <c:pt idx="6010">
                  <c:v>606.54369199999996</c:v>
                </c:pt>
                <c:pt idx="6011">
                  <c:v>606.64369799999997</c:v>
                </c:pt>
                <c:pt idx="6012">
                  <c:v>606.74370399999998</c:v>
                </c:pt>
                <c:pt idx="6013">
                  <c:v>606.84370899999999</c:v>
                </c:pt>
                <c:pt idx="6014">
                  <c:v>606.943715</c:v>
                </c:pt>
                <c:pt idx="6015">
                  <c:v>607.04372100000001</c:v>
                </c:pt>
                <c:pt idx="6016">
                  <c:v>607.14372700000001</c:v>
                </c:pt>
                <c:pt idx="6017">
                  <c:v>607.24373200000002</c:v>
                </c:pt>
                <c:pt idx="6018">
                  <c:v>607.34673799999996</c:v>
                </c:pt>
                <c:pt idx="6019">
                  <c:v>607.44474400000001</c:v>
                </c:pt>
                <c:pt idx="6020">
                  <c:v>607.54374900000005</c:v>
                </c:pt>
                <c:pt idx="6021">
                  <c:v>607.64375500000006</c:v>
                </c:pt>
                <c:pt idx="6022">
                  <c:v>607.74376099999995</c:v>
                </c:pt>
                <c:pt idx="6023">
                  <c:v>607.84376699999996</c:v>
                </c:pt>
                <c:pt idx="6024">
                  <c:v>607.94377199999997</c:v>
                </c:pt>
                <c:pt idx="6025">
                  <c:v>608.04377799999997</c:v>
                </c:pt>
                <c:pt idx="6026">
                  <c:v>608.14378399999998</c:v>
                </c:pt>
                <c:pt idx="6027">
                  <c:v>608.24378999999999</c:v>
                </c:pt>
                <c:pt idx="6028">
                  <c:v>608.34479499999998</c:v>
                </c:pt>
                <c:pt idx="6029">
                  <c:v>608.44380100000001</c:v>
                </c:pt>
                <c:pt idx="6030">
                  <c:v>608.54380700000002</c:v>
                </c:pt>
                <c:pt idx="6031">
                  <c:v>608.64381300000002</c:v>
                </c:pt>
                <c:pt idx="6032">
                  <c:v>608.74381800000003</c:v>
                </c:pt>
                <c:pt idx="6033">
                  <c:v>608.84382400000004</c:v>
                </c:pt>
                <c:pt idx="6034">
                  <c:v>608.94383000000005</c:v>
                </c:pt>
                <c:pt idx="6035">
                  <c:v>609.04383499999994</c:v>
                </c:pt>
                <c:pt idx="6036">
                  <c:v>609.14384099999995</c:v>
                </c:pt>
                <c:pt idx="6037">
                  <c:v>609.24384699999996</c:v>
                </c:pt>
                <c:pt idx="6038">
                  <c:v>609.34485199999995</c:v>
                </c:pt>
                <c:pt idx="6039">
                  <c:v>609.44385799999998</c:v>
                </c:pt>
                <c:pt idx="6040">
                  <c:v>609.54386399999999</c:v>
                </c:pt>
                <c:pt idx="6041">
                  <c:v>609.643869</c:v>
                </c:pt>
                <c:pt idx="6042">
                  <c:v>609.743876</c:v>
                </c:pt>
                <c:pt idx="6043">
                  <c:v>609.84388100000001</c:v>
                </c:pt>
                <c:pt idx="6044">
                  <c:v>609.94388700000002</c:v>
                </c:pt>
                <c:pt idx="6045">
                  <c:v>610.04389200000003</c:v>
                </c:pt>
                <c:pt idx="6046">
                  <c:v>610.14389800000004</c:v>
                </c:pt>
                <c:pt idx="6047">
                  <c:v>610.24390400000004</c:v>
                </c:pt>
                <c:pt idx="6048">
                  <c:v>610.34391000000005</c:v>
                </c:pt>
                <c:pt idx="6049">
                  <c:v>610.44391499999995</c:v>
                </c:pt>
                <c:pt idx="6050">
                  <c:v>610.54392099999995</c:v>
                </c:pt>
                <c:pt idx="6051">
                  <c:v>610.64392699999996</c:v>
                </c:pt>
                <c:pt idx="6052">
                  <c:v>610.74393299999997</c:v>
                </c:pt>
                <c:pt idx="6053">
                  <c:v>610.84393799999998</c:v>
                </c:pt>
                <c:pt idx="6054">
                  <c:v>610.94394399999999</c:v>
                </c:pt>
                <c:pt idx="6055">
                  <c:v>611.04395</c:v>
                </c:pt>
                <c:pt idx="6056">
                  <c:v>611.14395500000001</c:v>
                </c:pt>
                <c:pt idx="6057">
                  <c:v>611.24696100000006</c:v>
                </c:pt>
                <c:pt idx="6058">
                  <c:v>611.34396700000002</c:v>
                </c:pt>
                <c:pt idx="6059">
                  <c:v>611.44397300000003</c:v>
                </c:pt>
                <c:pt idx="6060">
                  <c:v>611.54397800000004</c:v>
                </c:pt>
                <c:pt idx="6061">
                  <c:v>611.64398400000005</c:v>
                </c:pt>
                <c:pt idx="6062">
                  <c:v>611.74399000000005</c:v>
                </c:pt>
                <c:pt idx="6063">
                  <c:v>611.84399599999995</c:v>
                </c:pt>
                <c:pt idx="6064">
                  <c:v>611.94400099999996</c:v>
                </c:pt>
                <c:pt idx="6065">
                  <c:v>612.04400699999997</c:v>
                </c:pt>
                <c:pt idx="6066">
                  <c:v>612.14401199999998</c:v>
                </c:pt>
                <c:pt idx="6067">
                  <c:v>612.24501799999996</c:v>
                </c:pt>
                <c:pt idx="6068">
                  <c:v>612.34402399999999</c:v>
                </c:pt>
                <c:pt idx="6069">
                  <c:v>612.44403</c:v>
                </c:pt>
                <c:pt idx="6070">
                  <c:v>612.54403500000001</c:v>
                </c:pt>
                <c:pt idx="6071">
                  <c:v>612.64404100000002</c:v>
                </c:pt>
                <c:pt idx="6072">
                  <c:v>612.74404700000002</c:v>
                </c:pt>
                <c:pt idx="6073">
                  <c:v>612.84405300000003</c:v>
                </c:pt>
                <c:pt idx="6074">
                  <c:v>612.94405800000004</c:v>
                </c:pt>
                <c:pt idx="6075">
                  <c:v>613.04406400000005</c:v>
                </c:pt>
                <c:pt idx="6076">
                  <c:v>613.14407000000006</c:v>
                </c:pt>
                <c:pt idx="6077">
                  <c:v>613.24407499999995</c:v>
                </c:pt>
                <c:pt idx="6078">
                  <c:v>613.34408099999996</c:v>
                </c:pt>
                <c:pt idx="6079">
                  <c:v>613.44408699999997</c:v>
                </c:pt>
                <c:pt idx="6080">
                  <c:v>613.54409299999998</c:v>
                </c:pt>
                <c:pt idx="6081">
                  <c:v>613.64409799999999</c:v>
                </c:pt>
                <c:pt idx="6082">
                  <c:v>613.74410399999999</c:v>
                </c:pt>
                <c:pt idx="6083">
                  <c:v>613.84411</c:v>
                </c:pt>
                <c:pt idx="6084">
                  <c:v>613.94411600000001</c:v>
                </c:pt>
                <c:pt idx="6085">
                  <c:v>614.04412100000002</c:v>
                </c:pt>
                <c:pt idx="6086">
                  <c:v>614.145127</c:v>
                </c:pt>
                <c:pt idx="6087">
                  <c:v>614.24413300000003</c:v>
                </c:pt>
                <c:pt idx="6088">
                  <c:v>614.34413900000004</c:v>
                </c:pt>
                <c:pt idx="6089">
                  <c:v>614.44414400000005</c:v>
                </c:pt>
                <c:pt idx="6090">
                  <c:v>614.54414999999995</c:v>
                </c:pt>
                <c:pt idx="6091">
                  <c:v>614.64415599999995</c:v>
                </c:pt>
                <c:pt idx="6092">
                  <c:v>614.74416099999996</c:v>
                </c:pt>
                <c:pt idx="6093">
                  <c:v>614.84416699999997</c:v>
                </c:pt>
                <c:pt idx="6094">
                  <c:v>614.94417299999998</c:v>
                </c:pt>
                <c:pt idx="6095">
                  <c:v>615.04417799999999</c:v>
                </c:pt>
                <c:pt idx="6096">
                  <c:v>615.144184</c:v>
                </c:pt>
                <c:pt idx="6097">
                  <c:v>615.24419</c:v>
                </c:pt>
                <c:pt idx="6098">
                  <c:v>615.34419600000001</c:v>
                </c:pt>
                <c:pt idx="6099">
                  <c:v>615.44420100000002</c:v>
                </c:pt>
                <c:pt idx="6100">
                  <c:v>615.54420700000003</c:v>
                </c:pt>
                <c:pt idx="6101">
                  <c:v>615.64421300000004</c:v>
                </c:pt>
                <c:pt idx="6102">
                  <c:v>615.74421800000005</c:v>
                </c:pt>
                <c:pt idx="6103">
                  <c:v>615.84422400000005</c:v>
                </c:pt>
                <c:pt idx="6104">
                  <c:v>615.94422999999995</c:v>
                </c:pt>
                <c:pt idx="6105">
                  <c:v>616.04423599999996</c:v>
                </c:pt>
                <c:pt idx="6106">
                  <c:v>616.14424099999997</c:v>
                </c:pt>
                <c:pt idx="6107">
                  <c:v>616.24424699999997</c:v>
                </c:pt>
                <c:pt idx="6108">
                  <c:v>616.34425299999998</c:v>
                </c:pt>
                <c:pt idx="6109">
                  <c:v>616.44425899999999</c:v>
                </c:pt>
                <c:pt idx="6110">
                  <c:v>616.544264</c:v>
                </c:pt>
                <c:pt idx="6111">
                  <c:v>616.64427000000001</c:v>
                </c:pt>
                <c:pt idx="6112">
                  <c:v>616.74427600000001</c:v>
                </c:pt>
                <c:pt idx="6113">
                  <c:v>616.84428200000002</c:v>
                </c:pt>
                <c:pt idx="6114">
                  <c:v>616.94528700000001</c:v>
                </c:pt>
                <c:pt idx="6115">
                  <c:v>617.04429300000004</c:v>
                </c:pt>
                <c:pt idx="6116">
                  <c:v>617.14429900000005</c:v>
                </c:pt>
                <c:pt idx="6117">
                  <c:v>617.24430400000006</c:v>
                </c:pt>
                <c:pt idx="6118">
                  <c:v>617.34430999999995</c:v>
                </c:pt>
                <c:pt idx="6119">
                  <c:v>617.44431599999996</c:v>
                </c:pt>
                <c:pt idx="6120">
                  <c:v>617.54432199999997</c:v>
                </c:pt>
                <c:pt idx="6121">
                  <c:v>617.64432699999998</c:v>
                </c:pt>
                <c:pt idx="6122">
                  <c:v>617.74333300000001</c:v>
                </c:pt>
                <c:pt idx="6123">
                  <c:v>617.84433899999999</c:v>
                </c:pt>
                <c:pt idx="6124">
                  <c:v>617.94334400000002</c:v>
                </c:pt>
                <c:pt idx="6125">
                  <c:v>618.04335000000003</c:v>
                </c:pt>
                <c:pt idx="6126">
                  <c:v>618.14335600000004</c:v>
                </c:pt>
                <c:pt idx="6127">
                  <c:v>618.24336100000005</c:v>
                </c:pt>
                <c:pt idx="6128">
                  <c:v>618.34336699999994</c:v>
                </c:pt>
                <c:pt idx="6129">
                  <c:v>618.44337299999995</c:v>
                </c:pt>
                <c:pt idx="6130">
                  <c:v>618.54337899999996</c:v>
                </c:pt>
                <c:pt idx="6131">
                  <c:v>618.64338399999997</c:v>
                </c:pt>
                <c:pt idx="6132">
                  <c:v>618.74338999999998</c:v>
                </c:pt>
                <c:pt idx="6133">
                  <c:v>618.847396</c:v>
                </c:pt>
                <c:pt idx="6134">
                  <c:v>618.94540199999994</c:v>
                </c:pt>
                <c:pt idx="6135">
                  <c:v>619.043407</c:v>
                </c:pt>
                <c:pt idx="6136">
                  <c:v>619.14341300000001</c:v>
                </c:pt>
                <c:pt idx="6137">
                  <c:v>619.24341900000002</c:v>
                </c:pt>
                <c:pt idx="6138">
                  <c:v>619.34342400000003</c:v>
                </c:pt>
                <c:pt idx="6139">
                  <c:v>619.44343000000003</c:v>
                </c:pt>
                <c:pt idx="6140">
                  <c:v>619.54343600000004</c:v>
                </c:pt>
                <c:pt idx="6141">
                  <c:v>619.64344200000005</c:v>
                </c:pt>
                <c:pt idx="6142">
                  <c:v>619.74344699999995</c:v>
                </c:pt>
                <c:pt idx="6143">
                  <c:v>619.84745299999997</c:v>
                </c:pt>
                <c:pt idx="6144">
                  <c:v>619.94445900000005</c:v>
                </c:pt>
                <c:pt idx="6145">
                  <c:v>620.04346499999997</c:v>
                </c:pt>
                <c:pt idx="6146">
                  <c:v>620.14346999999998</c:v>
                </c:pt>
                <c:pt idx="6147">
                  <c:v>620.24347599999999</c:v>
                </c:pt>
                <c:pt idx="6148">
                  <c:v>620.34348199999999</c:v>
                </c:pt>
                <c:pt idx="6149">
                  <c:v>620.443487</c:v>
                </c:pt>
                <c:pt idx="6150">
                  <c:v>620.54349300000001</c:v>
                </c:pt>
                <c:pt idx="6151">
                  <c:v>620.64349900000002</c:v>
                </c:pt>
                <c:pt idx="6152">
                  <c:v>620.74350500000003</c:v>
                </c:pt>
                <c:pt idx="6153">
                  <c:v>620.84351000000004</c:v>
                </c:pt>
                <c:pt idx="6154">
                  <c:v>620.94351600000005</c:v>
                </c:pt>
                <c:pt idx="6155">
                  <c:v>621.04352100000006</c:v>
                </c:pt>
                <c:pt idx="6156">
                  <c:v>621.14352799999995</c:v>
                </c:pt>
                <c:pt idx="6157">
                  <c:v>621.24353299999996</c:v>
                </c:pt>
                <c:pt idx="6158">
                  <c:v>621.34353899999996</c:v>
                </c:pt>
                <c:pt idx="6159">
                  <c:v>621.44354399999997</c:v>
                </c:pt>
                <c:pt idx="6160">
                  <c:v>621.54354999999998</c:v>
                </c:pt>
                <c:pt idx="6161">
                  <c:v>621.64355599999999</c:v>
                </c:pt>
                <c:pt idx="6162">
                  <c:v>621.743562</c:v>
                </c:pt>
                <c:pt idx="6163">
                  <c:v>621.84356700000001</c:v>
                </c:pt>
                <c:pt idx="6164">
                  <c:v>621.94357300000001</c:v>
                </c:pt>
                <c:pt idx="6165">
                  <c:v>622.04357900000002</c:v>
                </c:pt>
                <c:pt idx="6166">
                  <c:v>622.14358500000003</c:v>
                </c:pt>
                <c:pt idx="6167">
                  <c:v>622.24359000000004</c:v>
                </c:pt>
                <c:pt idx="6168">
                  <c:v>622.34359600000005</c:v>
                </c:pt>
                <c:pt idx="6169">
                  <c:v>622.44360200000006</c:v>
                </c:pt>
                <c:pt idx="6170">
                  <c:v>622.54360699999995</c:v>
                </c:pt>
                <c:pt idx="6171">
                  <c:v>622.64361299999996</c:v>
                </c:pt>
                <c:pt idx="6172">
                  <c:v>622.74661900000001</c:v>
                </c:pt>
                <c:pt idx="6173">
                  <c:v>622.84362499999997</c:v>
                </c:pt>
                <c:pt idx="6174">
                  <c:v>622.94362999999998</c:v>
                </c:pt>
                <c:pt idx="6175">
                  <c:v>623.04363599999999</c:v>
                </c:pt>
                <c:pt idx="6176">
                  <c:v>623.19364499999995</c:v>
                </c:pt>
                <c:pt idx="6177">
                  <c:v>623.29364999999996</c:v>
                </c:pt>
                <c:pt idx="6178">
                  <c:v>623.39365599999996</c:v>
                </c:pt>
                <c:pt idx="6179">
                  <c:v>623.49366199999997</c:v>
                </c:pt>
                <c:pt idx="6180">
                  <c:v>623.59466699999996</c:v>
                </c:pt>
                <c:pt idx="6181">
                  <c:v>623.69367299999999</c:v>
                </c:pt>
                <c:pt idx="6182">
                  <c:v>623.793679</c:v>
                </c:pt>
                <c:pt idx="6183">
                  <c:v>623.893685</c:v>
                </c:pt>
                <c:pt idx="6184">
                  <c:v>623.99369000000002</c:v>
                </c:pt>
                <c:pt idx="6185">
                  <c:v>624.09369600000002</c:v>
                </c:pt>
                <c:pt idx="6186">
                  <c:v>624.19370200000003</c:v>
                </c:pt>
                <c:pt idx="6187">
                  <c:v>624.29370700000004</c:v>
                </c:pt>
                <c:pt idx="6188">
                  <c:v>624.39371300000005</c:v>
                </c:pt>
                <c:pt idx="6189">
                  <c:v>624.49371900000006</c:v>
                </c:pt>
                <c:pt idx="6190">
                  <c:v>624.59472500000004</c:v>
                </c:pt>
                <c:pt idx="6191">
                  <c:v>624.69372999999996</c:v>
                </c:pt>
                <c:pt idx="6192">
                  <c:v>624.79373599999997</c:v>
                </c:pt>
                <c:pt idx="6193">
                  <c:v>624.89374199999997</c:v>
                </c:pt>
                <c:pt idx="6194">
                  <c:v>624.99374799999998</c:v>
                </c:pt>
                <c:pt idx="6195">
                  <c:v>625.09375299999999</c:v>
                </c:pt>
                <c:pt idx="6196">
                  <c:v>625.193759</c:v>
                </c:pt>
                <c:pt idx="6197">
                  <c:v>625.29376500000001</c:v>
                </c:pt>
                <c:pt idx="6198">
                  <c:v>625.39377100000002</c:v>
                </c:pt>
                <c:pt idx="6199">
                  <c:v>625.49377600000003</c:v>
                </c:pt>
                <c:pt idx="6200">
                  <c:v>625.59378200000003</c:v>
                </c:pt>
                <c:pt idx="6201">
                  <c:v>625.69378800000004</c:v>
                </c:pt>
                <c:pt idx="6202">
                  <c:v>625.79379300000005</c:v>
                </c:pt>
                <c:pt idx="6203">
                  <c:v>625.89379899999994</c:v>
                </c:pt>
                <c:pt idx="6204">
                  <c:v>625.99380499999995</c:v>
                </c:pt>
                <c:pt idx="6205">
                  <c:v>626.09381099999996</c:v>
                </c:pt>
                <c:pt idx="6206">
                  <c:v>626.19381599999997</c:v>
                </c:pt>
                <c:pt idx="6207">
                  <c:v>626.29382199999998</c:v>
                </c:pt>
                <c:pt idx="6208">
                  <c:v>626.39382799999998</c:v>
                </c:pt>
                <c:pt idx="6209">
                  <c:v>626.49383399999999</c:v>
                </c:pt>
                <c:pt idx="6210">
                  <c:v>626.593839</c:v>
                </c:pt>
                <c:pt idx="6211">
                  <c:v>626.69384500000001</c:v>
                </c:pt>
                <c:pt idx="6212">
                  <c:v>626.79385000000002</c:v>
                </c:pt>
                <c:pt idx="6213">
                  <c:v>626.89385700000003</c:v>
                </c:pt>
                <c:pt idx="6214">
                  <c:v>626.99686199999996</c:v>
                </c:pt>
                <c:pt idx="6215">
                  <c:v>627.09386800000004</c:v>
                </c:pt>
                <c:pt idx="6216">
                  <c:v>627.19387300000005</c:v>
                </c:pt>
                <c:pt idx="6217">
                  <c:v>627.29387899999995</c:v>
                </c:pt>
                <c:pt idx="6218">
                  <c:v>627.39388499999995</c:v>
                </c:pt>
                <c:pt idx="6219">
                  <c:v>627.49389099999996</c:v>
                </c:pt>
                <c:pt idx="6220">
                  <c:v>627.59389599999997</c:v>
                </c:pt>
                <c:pt idx="6221">
                  <c:v>627.69390199999998</c:v>
                </c:pt>
                <c:pt idx="6222">
                  <c:v>627.79390799999999</c:v>
                </c:pt>
                <c:pt idx="6223">
                  <c:v>627.893914</c:v>
                </c:pt>
                <c:pt idx="6224">
                  <c:v>627.99391900000001</c:v>
                </c:pt>
                <c:pt idx="6225">
                  <c:v>628.09392500000001</c:v>
                </c:pt>
                <c:pt idx="6226">
                  <c:v>628.19393100000002</c:v>
                </c:pt>
                <c:pt idx="6227">
                  <c:v>628.29393600000003</c:v>
                </c:pt>
                <c:pt idx="6228">
                  <c:v>628.39394200000004</c:v>
                </c:pt>
                <c:pt idx="6229">
                  <c:v>628.49394800000005</c:v>
                </c:pt>
                <c:pt idx="6230">
                  <c:v>628.59395400000005</c:v>
                </c:pt>
                <c:pt idx="6231">
                  <c:v>628.69395899999995</c:v>
                </c:pt>
                <c:pt idx="6232">
                  <c:v>628.79396499999996</c:v>
                </c:pt>
                <c:pt idx="6233">
                  <c:v>628.89597100000003</c:v>
                </c:pt>
                <c:pt idx="6234">
                  <c:v>628.99397699999997</c:v>
                </c:pt>
                <c:pt idx="6235">
                  <c:v>629.09398199999998</c:v>
                </c:pt>
                <c:pt idx="6236">
                  <c:v>629.19398799999999</c:v>
                </c:pt>
                <c:pt idx="6237">
                  <c:v>629.293993</c:v>
                </c:pt>
                <c:pt idx="6238">
                  <c:v>629.39399900000001</c:v>
                </c:pt>
                <c:pt idx="6239">
                  <c:v>629.49400500000002</c:v>
                </c:pt>
                <c:pt idx="6240">
                  <c:v>629.59401100000002</c:v>
                </c:pt>
                <c:pt idx="6241">
                  <c:v>629.69401600000003</c:v>
                </c:pt>
                <c:pt idx="6242">
                  <c:v>629.79402200000004</c:v>
                </c:pt>
                <c:pt idx="6243">
                  <c:v>629.89402800000005</c:v>
                </c:pt>
                <c:pt idx="6244">
                  <c:v>629.99603400000001</c:v>
                </c:pt>
                <c:pt idx="6245">
                  <c:v>630.09403899999995</c:v>
                </c:pt>
                <c:pt idx="6246">
                  <c:v>630.19404499999996</c:v>
                </c:pt>
                <c:pt idx="6247">
                  <c:v>630.29405099999997</c:v>
                </c:pt>
                <c:pt idx="6248">
                  <c:v>630.39405599999998</c:v>
                </c:pt>
                <c:pt idx="6249">
                  <c:v>630.49406199999999</c:v>
                </c:pt>
                <c:pt idx="6250">
                  <c:v>630.59406799999999</c:v>
                </c:pt>
                <c:pt idx="6251">
                  <c:v>630.694074</c:v>
                </c:pt>
                <c:pt idx="6252">
                  <c:v>630.79407900000001</c:v>
                </c:pt>
                <c:pt idx="6253">
                  <c:v>630.89408500000002</c:v>
                </c:pt>
                <c:pt idx="6254">
                  <c:v>630.99409100000003</c:v>
                </c:pt>
                <c:pt idx="6255">
                  <c:v>631.09409700000003</c:v>
                </c:pt>
                <c:pt idx="6256">
                  <c:v>631.19410200000004</c:v>
                </c:pt>
                <c:pt idx="6257">
                  <c:v>631.29410800000005</c:v>
                </c:pt>
                <c:pt idx="6258">
                  <c:v>631.39411399999995</c:v>
                </c:pt>
                <c:pt idx="6259">
                  <c:v>631.49411999999995</c:v>
                </c:pt>
                <c:pt idx="6260">
                  <c:v>631.59412499999996</c:v>
                </c:pt>
                <c:pt idx="6261">
                  <c:v>631.69413099999997</c:v>
                </c:pt>
                <c:pt idx="6262">
                  <c:v>631.79713700000002</c:v>
                </c:pt>
                <c:pt idx="6263">
                  <c:v>631.89414199999999</c:v>
                </c:pt>
                <c:pt idx="6264">
                  <c:v>631.994148</c:v>
                </c:pt>
                <c:pt idx="6265">
                  <c:v>632.094154</c:v>
                </c:pt>
                <c:pt idx="6266">
                  <c:v>632.19416000000001</c:v>
                </c:pt>
                <c:pt idx="6267">
                  <c:v>632.29416500000002</c:v>
                </c:pt>
                <c:pt idx="6268">
                  <c:v>632.39417100000003</c:v>
                </c:pt>
                <c:pt idx="6269">
                  <c:v>632.49417700000004</c:v>
                </c:pt>
                <c:pt idx="6270">
                  <c:v>632.59518200000002</c:v>
                </c:pt>
                <c:pt idx="6271">
                  <c:v>632.69418800000005</c:v>
                </c:pt>
                <c:pt idx="6272">
                  <c:v>632.79419399999995</c:v>
                </c:pt>
                <c:pt idx="6273">
                  <c:v>632.89419899999996</c:v>
                </c:pt>
                <c:pt idx="6274">
                  <c:v>632.99420499999997</c:v>
                </c:pt>
                <c:pt idx="6275">
                  <c:v>633.09421099999997</c:v>
                </c:pt>
                <c:pt idx="6276">
                  <c:v>633.19421699999998</c:v>
                </c:pt>
                <c:pt idx="6277">
                  <c:v>633.29422199999999</c:v>
                </c:pt>
                <c:pt idx="6278">
                  <c:v>633.394228</c:v>
                </c:pt>
                <c:pt idx="6279">
                  <c:v>633.49423400000001</c:v>
                </c:pt>
                <c:pt idx="6280">
                  <c:v>633.59424000000001</c:v>
                </c:pt>
                <c:pt idx="6281">
                  <c:v>633.69424500000002</c:v>
                </c:pt>
                <c:pt idx="6282">
                  <c:v>633.79425100000003</c:v>
                </c:pt>
                <c:pt idx="6283">
                  <c:v>633.89625699999999</c:v>
                </c:pt>
                <c:pt idx="6284">
                  <c:v>633.99426200000005</c:v>
                </c:pt>
                <c:pt idx="6285">
                  <c:v>634.09426800000006</c:v>
                </c:pt>
                <c:pt idx="6286">
                  <c:v>634.19427399999995</c:v>
                </c:pt>
                <c:pt idx="6287">
                  <c:v>634.29427999999996</c:v>
                </c:pt>
                <c:pt idx="6288">
                  <c:v>634.39428499999997</c:v>
                </c:pt>
                <c:pt idx="6289">
                  <c:v>634.49429099999998</c:v>
                </c:pt>
                <c:pt idx="6290">
                  <c:v>634.59529699999996</c:v>
                </c:pt>
                <c:pt idx="6291">
                  <c:v>634.69430299999999</c:v>
                </c:pt>
                <c:pt idx="6292">
                  <c:v>634.794308</c:v>
                </c:pt>
                <c:pt idx="6293">
                  <c:v>634.89431400000001</c:v>
                </c:pt>
                <c:pt idx="6294">
                  <c:v>634.99431900000002</c:v>
                </c:pt>
                <c:pt idx="6295">
                  <c:v>635.09432600000002</c:v>
                </c:pt>
                <c:pt idx="6296">
                  <c:v>635.19333099999994</c:v>
                </c:pt>
                <c:pt idx="6297">
                  <c:v>635.29333699999995</c:v>
                </c:pt>
                <c:pt idx="6298">
                  <c:v>635.39334199999996</c:v>
                </c:pt>
                <c:pt idx="6299">
                  <c:v>635.49334799999997</c:v>
                </c:pt>
                <c:pt idx="6300">
                  <c:v>635.59535400000004</c:v>
                </c:pt>
                <c:pt idx="6301">
                  <c:v>635.69335999999998</c:v>
                </c:pt>
                <c:pt idx="6302">
                  <c:v>635.79336499999999</c:v>
                </c:pt>
                <c:pt idx="6303">
                  <c:v>635.893371</c:v>
                </c:pt>
                <c:pt idx="6304">
                  <c:v>635.99337700000001</c:v>
                </c:pt>
                <c:pt idx="6305">
                  <c:v>636.14338499999997</c:v>
                </c:pt>
                <c:pt idx="6306">
                  <c:v>636.24339099999997</c:v>
                </c:pt>
                <c:pt idx="6307">
                  <c:v>636.34339699999998</c:v>
                </c:pt>
                <c:pt idx="6308">
                  <c:v>636.44340299999999</c:v>
                </c:pt>
                <c:pt idx="6309">
                  <c:v>636.543408</c:v>
                </c:pt>
                <c:pt idx="6310">
                  <c:v>636.64341400000001</c:v>
                </c:pt>
                <c:pt idx="6311">
                  <c:v>636.74342000000001</c:v>
                </c:pt>
                <c:pt idx="6312">
                  <c:v>636.84342500000002</c:v>
                </c:pt>
                <c:pt idx="6313">
                  <c:v>636.94343100000003</c:v>
                </c:pt>
                <c:pt idx="6314">
                  <c:v>637.04443700000002</c:v>
                </c:pt>
                <c:pt idx="6315">
                  <c:v>637.14344300000005</c:v>
                </c:pt>
                <c:pt idx="6316">
                  <c:v>637.24344799999994</c:v>
                </c:pt>
                <c:pt idx="6317">
                  <c:v>637.34845399999995</c:v>
                </c:pt>
                <c:pt idx="6318">
                  <c:v>637.44345999999996</c:v>
                </c:pt>
                <c:pt idx="6319">
                  <c:v>637.54346599999997</c:v>
                </c:pt>
                <c:pt idx="6320">
                  <c:v>637.64347099999998</c:v>
                </c:pt>
                <c:pt idx="6321">
                  <c:v>637.74347699999998</c:v>
                </c:pt>
                <c:pt idx="6322">
                  <c:v>637.84348199999999</c:v>
                </c:pt>
                <c:pt idx="6323">
                  <c:v>637.94648800000004</c:v>
                </c:pt>
                <c:pt idx="6324">
                  <c:v>638.04349400000001</c:v>
                </c:pt>
                <c:pt idx="6325">
                  <c:v>638.14350000000002</c:v>
                </c:pt>
                <c:pt idx="6326">
                  <c:v>638.24350500000003</c:v>
                </c:pt>
                <c:pt idx="6327">
                  <c:v>638.34351100000003</c:v>
                </c:pt>
                <c:pt idx="6328">
                  <c:v>638.44351700000004</c:v>
                </c:pt>
                <c:pt idx="6329">
                  <c:v>638.54352300000005</c:v>
                </c:pt>
                <c:pt idx="6330">
                  <c:v>638.64352799999995</c:v>
                </c:pt>
                <c:pt idx="6331">
                  <c:v>638.74753399999997</c:v>
                </c:pt>
                <c:pt idx="6332">
                  <c:v>638.84353999999996</c:v>
                </c:pt>
                <c:pt idx="6333">
                  <c:v>638.94354499999997</c:v>
                </c:pt>
                <c:pt idx="6334">
                  <c:v>639.04355099999998</c:v>
                </c:pt>
                <c:pt idx="6335">
                  <c:v>639.14355699999999</c:v>
                </c:pt>
                <c:pt idx="6336">
                  <c:v>639.24356299999999</c:v>
                </c:pt>
                <c:pt idx="6337">
                  <c:v>639.343568</c:v>
                </c:pt>
                <c:pt idx="6338">
                  <c:v>639.44357400000001</c:v>
                </c:pt>
                <c:pt idx="6339">
                  <c:v>639.54358000000002</c:v>
                </c:pt>
                <c:pt idx="6340">
                  <c:v>639.64358600000003</c:v>
                </c:pt>
                <c:pt idx="6341">
                  <c:v>639.74559099999999</c:v>
                </c:pt>
                <c:pt idx="6342">
                  <c:v>639.84459700000002</c:v>
                </c:pt>
                <c:pt idx="6343">
                  <c:v>639.94360300000005</c:v>
                </c:pt>
                <c:pt idx="6344">
                  <c:v>640.04360899999995</c:v>
                </c:pt>
                <c:pt idx="6345">
                  <c:v>640.14361399999996</c:v>
                </c:pt>
                <c:pt idx="6346">
                  <c:v>640.24361999999996</c:v>
                </c:pt>
                <c:pt idx="6347">
                  <c:v>640.34362599999997</c:v>
                </c:pt>
                <c:pt idx="6348">
                  <c:v>640.44363099999998</c:v>
                </c:pt>
                <c:pt idx="6349">
                  <c:v>640.54363699999999</c:v>
                </c:pt>
                <c:pt idx="6350">
                  <c:v>640.643643</c:v>
                </c:pt>
                <c:pt idx="6351">
                  <c:v>640.743649</c:v>
                </c:pt>
                <c:pt idx="6352">
                  <c:v>640.84365400000002</c:v>
                </c:pt>
                <c:pt idx="6353">
                  <c:v>640.94366000000002</c:v>
                </c:pt>
                <c:pt idx="6354">
                  <c:v>641.04366500000003</c:v>
                </c:pt>
                <c:pt idx="6355">
                  <c:v>641.14367200000004</c:v>
                </c:pt>
                <c:pt idx="6356">
                  <c:v>641.24367700000005</c:v>
                </c:pt>
                <c:pt idx="6357">
                  <c:v>641.34368300000006</c:v>
                </c:pt>
                <c:pt idx="6358">
                  <c:v>641.44368799999995</c:v>
                </c:pt>
                <c:pt idx="6359">
                  <c:v>641.54369399999996</c:v>
                </c:pt>
                <c:pt idx="6360">
                  <c:v>641.64570000000003</c:v>
                </c:pt>
                <c:pt idx="6361">
                  <c:v>641.74470599999995</c:v>
                </c:pt>
                <c:pt idx="6362">
                  <c:v>641.84371099999998</c:v>
                </c:pt>
                <c:pt idx="6363">
                  <c:v>641.94371699999999</c:v>
                </c:pt>
                <c:pt idx="6364">
                  <c:v>642.043723</c:v>
                </c:pt>
                <c:pt idx="6365">
                  <c:v>642.14372900000001</c:v>
                </c:pt>
                <c:pt idx="6366">
                  <c:v>642.24373400000002</c:v>
                </c:pt>
                <c:pt idx="6367">
                  <c:v>642.34374000000003</c:v>
                </c:pt>
                <c:pt idx="6368">
                  <c:v>642.44374600000003</c:v>
                </c:pt>
                <c:pt idx="6369">
                  <c:v>642.54575199999999</c:v>
                </c:pt>
                <c:pt idx="6370">
                  <c:v>642.64875700000005</c:v>
                </c:pt>
                <c:pt idx="6371">
                  <c:v>642.74976300000003</c:v>
                </c:pt>
                <c:pt idx="6372">
                  <c:v>642.84376899999995</c:v>
                </c:pt>
                <c:pt idx="6373">
                  <c:v>642.94477400000005</c:v>
                </c:pt>
                <c:pt idx="6374">
                  <c:v>643.04377999999997</c:v>
                </c:pt>
                <c:pt idx="6375">
                  <c:v>643.14678600000002</c:v>
                </c:pt>
                <c:pt idx="6376">
                  <c:v>643.29379400000005</c:v>
                </c:pt>
                <c:pt idx="6377">
                  <c:v>643.39380000000006</c:v>
                </c:pt>
                <c:pt idx="6378">
                  <c:v>643.49380599999995</c:v>
                </c:pt>
                <c:pt idx="6379">
                  <c:v>643.59381199999996</c:v>
                </c:pt>
                <c:pt idx="6380">
                  <c:v>643.69381699999997</c:v>
                </c:pt>
                <c:pt idx="6381">
                  <c:v>643.79382299999997</c:v>
                </c:pt>
                <c:pt idx="6382">
                  <c:v>643.89382799999998</c:v>
                </c:pt>
                <c:pt idx="6383">
                  <c:v>644.00383499999998</c:v>
                </c:pt>
                <c:pt idx="6384">
                  <c:v>644.09384</c:v>
                </c:pt>
                <c:pt idx="6385">
                  <c:v>644.20784700000002</c:v>
                </c:pt>
                <c:pt idx="6386">
                  <c:v>644.29385100000002</c:v>
                </c:pt>
                <c:pt idx="6387">
                  <c:v>644.40485799999999</c:v>
                </c:pt>
                <c:pt idx="6388">
                  <c:v>644.49586299999999</c:v>
                </c:pt>
                <c:pt idx="6389">
                  <c:v>644.59386900000004</c:v>
                </c:pt>
                <c:pt idx="6390">
                  <c:v>644.69387400000005</c:v>
                </c:pt>
                <c:pt idx="6391">
                  <c:v>644.79387999999994</c:v>
                </c:pt>
                <c:pt idx="6392">
                  <c:v>644.89388599999995</c:v>
                </c:pt>
                <c:pt idx="6393">
                  <c:v>644.99389199999996</c:v>
                </c:pt>
                <c:pt idx="6394">
                  <c:v>645.09389699999997</c:v>
                </c:pt>
                <c:pt idx="6395">
                  <c:v>645.19390299999998</c:v>
                </c:pt>
                <c:pt idx="6396">
                  <c:v>645.29490899999996</c:v>
                </c:pt>
                <c:pt idx="6397">
                  <c:v>645.393914</c:v>
                </c:pt>
                <c:pt idx="6398">
                  <c:v>645.49392</c:v>
                </c:pt>
                <c:pt idx="6399">
                  <c:v>645.59392600000001</c:v>
                </c:pt>
                <c:pt idx="6400">
                  <c:v>645.69393200000002</c:v>
                </c:pt>
                <c:pt idx="6401">
                  <c:v>645.79393700000003</c:v>
                </c:pt>
                <c:pt idx="6402">
                  <c:v>645.89394300000004</c:v>
                </c:pt>
                <c:pt idx="6403">
                  <c:v>645.995949</c:v>
                </c:pt>
                <c:pt idx="6404">
                  <c:v>646.09395500000005</c:v>
                </c:pt>
                <c:pt idx="6405">
                  <c:v>646.19395999999995</c:v>
                </c:pt>
                <c:pt idx="6406">
                  <c:v>646.29396599999995</c:v>
                </c:pt>
                <c:pt idx="6407">
                  <c:v>646.39397099999996</c:v>
                </c:pt>
                <c:pt idx="6408">
                  <c:v>646.49397799999997</c:v>
                </c:pt>
                <c:pt idx="6409">
                  <c:v>646.64398600000004</c:v>
                </c:pt>
                <c:pt idx="6410">
                  <c:v>646.74399200000005</c:v>
                </c:pt>
                <c:pt idx="6411">
                  <c:v>646.84499700000003</c:v>
                </c:pt>
                <c:pt idx="6412">
                  <c:v>646.94400299999995</c:v>
                </c:pt>
                <c:pt idx="6413">
                  <c:v>647.04400899999996</c:v>
                </c:pt>
                <c:pt idx="6414">
                  <c:v>647.14401399999997</c:v>
                </c:pt>
                <c:pt idx="6415">
                  <c:v>647.24401999999998</c:v>
                </c:pt>
                <c:pt idx="6416">
                  <c:v>647.34402599999999</c:v>
                </c:pt>
                <c:pt idx="6417">
                  <c:v>647.44703200000004</c:v>
                </c:pt>
                <c:pt idx="6418">
                  <c:v>647.544037</c:v>
                </c:pt>
                <c:pt idx="6419">
                  <c:v>647.64404300000001</c:v>
                </c:pt>
                <c:pt idx="6420">
                  <c:v>647.74404900000002</c:v>
                </c:pt>
                <c:pt idx="6421">
                  <c:v>647.84405500000003</c:v>
                </c:pt>
                <c:pt idx="6422">
                  <c:v>647.94406000000004</c:v>
                </c:pt>
                <c:pt idx="6423">
                  <c:v>648.04406600000004</c:v>
                </c:pt>
                <c:pt idx="6424">
                  <c:v>648.14407200000005</c:v>
                </c:pt>
                <c:pt idx="6425">
                  <c:v>648.24407699999995</c:v>
                </c:pt>
                <c:pt idx="6426">
                  <c:v>648.34408299999996</c:v>
                </c:pt>
                <c:pt idx="6427">
                  <c:v>648.44408899999996</c:v>
                </c:pt>
                <c:pt idx="6428">
                  <c:v>648.54409499999997</c:v>
                </c:pt>
                <c:pt idx="6429">
                  <c:v>648.64409999999998</c:v>
                </c:pt>
                <c:pt idx="6430">
                  <c:v>648.74410599999999</c:v>
                </c:pt>
                <c:pt idx="6431">
                  <c:v>648.844112</c:v>
                </c:pt>
                <c:pt idx="6432">
                  <c:v>648.944118</c:v>
                </c:pt>
                <c:pt idx="6433">
                  <c:v>649.04412300000001</c:v>
                </c:pt>
                <c:pt idx="6434">
                  <c:v>649.14412900000002</c:v>
                </c:pt>
                <c:pt idx="6435">
                  <c:v>649.24413400000003</c:v>
                </c:pt>
                <c:pt idx="6436">
                  <c:v>649.34514000000001</c:v>
                </c:pt>
                <c:pt idx="6437">
                  <c:v>649.44414600000005</c:v>
                </c:pt>
                <c:pt idx="6438">
                  <c:v>649.54415200000005</c:v>
                </c:pt>
                <c:pt idx="6439">
                  <c:v>649.64915800000006</c:v>
                </c:pt>
                <c:pt idx="6440">
                  <c:v>649.74416299999996</c:v>
                </c:pt>
                <c:pt idx="6441">
                  <c:v>649.84416899999997</c:v>
                </c:pt>
                <c:pt idx="6442">
                  <c:v>649.94417499999997</c:v>
                </c:pt>
                <c:pt idx="6443">
                  <c:v>650.04417999999998</c:v>
                </c:pt>
                <c:pt idx="6444">
                  <c:v>650.14418599999999</c:v>
                </c:pt>
                <c:pt idx="6445">
                  <c:v>650.24519199999997</c:v>
                </c:pt>
                <c:pt idx="6446">
                  <c:v>650.34619799999996</c:v>
                </c:pt>
                <c:pt idx="6447">
                  <c:v>650.44420300000002</c:v>
                </c:pt>
                <c:pt idx="6448">
                  <c:v>650.54420900000002</c:v>
                </c:pt>
                <c:pt idx="6449">
                  <c:v>650.64421500000003</c:v>
                </c:pt>
                <c:pt idx="6450">
                  <c:v>650.74522100000002</c:v>
                </c:pt>
                <c:pt idx="6451">
                  <c:v>650.84422600000005</c:v>
                </c:pt>
                <c:pt idx="6452">
                  <c:v>650.94723199999999</c:v>
                </c:pt>
                <c:pt idx="6453">
                  <c:v>651.04423799999995</c:v>
                </c:pt>
                <c:pt idx="6454">
                  <c:v>651.14424299999996</c:v>
                </c:pt>
                <c:pt idx="6455">
                  <c:v>651.24424899999997</c:v>
                </c:pt>
                <c:pt idx="6456">
                  <c:v>651.35325499999999</c:v>
                </c:pt>
                <c:pt idx="6457">
                  <c:v>651.44626000000005</c:v>
                </c:pt>
                <c:pt idx="6458">
                  <c:v>651.54426599999999</c:v>
                </c:pt>
                <c:pt idx="6459">
                  <c:v>651.644272</c:v>
                </c:pt>
                <c:pt idx="6460">
                  <c:v>651.74427700000001</c:v>
                </c:pt>
                <c:pt idx="6461">
                  <c:v>651.84428300000002</c:v>
                </c:pt>
                <c:pt idx="6462">
                  <c:v>651.94428900000003</c:v>
                </c:pt>
                <c:pt idx="6463">
                  <c:v>652.04429500000003</c:v>
                </c:pt>
                <c:pt idx="6464">
                  <c:v>652.15330100000006</c:v>
                </c:pt>
                <c:pt idx="6465">
                  <c:v>652.24530600000003</c:v>
                </c:pt>
                <c:pt idx="6466">
                  <c:v>652.34431199999995</c:v>
                </c:pt>
                <c:pt idx="6467">
                  <c:v>652.44431799999995</c:v>
                </c:pt>
                <c:pt idx="6468">
                  <c:v>652.54432299999996</c:v>
                </c:pt>
                <c:pt idx="6469">
                  <c:v>652.69733199999996</c:v>
                </c:pt>
                <c:pt idx="6470">
                  <c:v>652.79333799999995</c:v>
                </c:pt>
                <c:pt idx="6471">
                  <c:v>652.89334299999996</c:v>
                </c:pt>
                <c:pt idx="6472">
                  <c:v>652.99334899999997</c:v>
                </c:pt>
                <c:pt idx="6473">
                  <c:v>653.09335499999997</c:v>
                </c:pt>
                <c:pt idx="6474">
                  <c:v>653.19335999999998</c:v>
                </c:pt>
                <c:pt idx="6475">
                  <c:v>653.29336599999999</c:v>
                </c:pt>
                <c:pt idx="6476">
                  <c:v>653.393372</c:v>
                </c:pt>
                <c:pt idx="6477">
                  <c:v>653.49337800000001</c:v>
                </c:pt>
                <c:pt idx="6478">
                  <c:v>653.59338300000002</c:v>
                </c:pt>
                <c:pt idx="6479">
                  <c:v>653.64338599999996</c:v>
                </c:pt>
                <c:pt idx="6480">
                  <c:v>653.79339500000003</c:v>
                </c:pt>
                <c:pt idx="6481">
                  <c:v>653.89540099999999</c:v>
                </c:pt>
                <c:pt idx="6482">
                  <c:v>653.99340600000005</c:v>
                </c:pt>
                <c:pt idx="6483">
                  <c:v>654.09341199999994</c:v>
                </c:pt>
                <c:pt idx="6484">
                  <c:v>654.19341799999995</c:v>
                </c:pt>
                <c:pt idx="6485">
                  <c:v>654.29342399999996</c:v>
                </c:pt>
                <c:pt idx="6486">
                  <c:v>654.39342899999997</c:v>
                </c:pt>
                <c:pt idx="6487">
                  <c:v>654.49343499999998</c:v>
                </c:pt>
                <c:pt idx="6488">
                  <c:v>654.59344099999998</c:v>
                </c:pt>
                <c:pt idx="6489">
                  <c:v>654.69344599999999</c:v>
                </c:pt>
                <c:pt idx="6490">
                  <c:v>654.793452</c:v>
                </c:pt>
                <c:pt idx="6491">
                  <c:v>654.89345800000001</c:v>
                </c:pt>
                <c:pt idx="6492">
                  <c:v>654.99346400000002</c:v>
                </c:pt>
                <c:pt idx="6493">
                  <c:v>655.09346900000003</c:v>
                </c:pt>
                <c:pt idx="6494">
                  <c:v>655.19347500000003</c:v>
                </c:pt>
                <c:pt idx="6495">
                  <c:v>655.29348000000005</c:v>
                </c:pt>
                <c:pt idx="6496">
                  <c:v>655.39348600000005</c:v>
                </c:pt>
                <c:pt idx="6497">
                  <c:v>655.49349199999995</c:v>
                </c:pt>
                <c:pt idx="6498">
                  <c:v>655.596498</c:v>
                </c:pt>
                <c:pt idx="6499">
                  <c:v>655.69350299999996</c:v>
                </c:pt>
                <c:pt idx="6500">
                  <c:v>655.79350899999997</c:v>
                </c:pt>
                <c:pt idx="6501">
                  <c:v>655.89351499999998</c:v>
                </c:pt>
                <c:pt idx="6502">
                  <c:v>655.99352099999999</c:v>
                </c:pt>
                <c:pt idx="6503">
                  <c:v>656.093526</c:v>
                </c:pt>
                <c:pt idx="6504">
                  <c:v>656.193532</c:v>
                </c:pt>
                <c:pt idx="6505">
                  <c:v>656.29353800000001</c:v>
                </c:pt>
                <c:pt idx="6506">
                  <c:v>656.39354400000002</c:v>
                </c:pt>
                <c:pt idx="6507">
                  <c:v>656.49354900000003</c:v>
                </c:pt>
                <c:pt idx="6508">
                  <c:v>656.604556</c:v>
                </c:pt>
                <c:pt idx="6509">
                  <c:v>656.69356100000005</c:v>
                </c:pt>
                <c:pt idx="6510">
                  <c:v>656.79956700000002</c:v>
                </c:pt>
                <c:pt idx="6511">
                  <c:v>656.89357199999995</c:v>
                </c:pt>
                <c:pt idx="6512">
                  <c:v>656.99957800000004</c:v>
                </c:pt>
                <c:pt idx="6513">
                  <c:v>657.09458400000005</c:v>
                </c:pt>
                <c:pt idx="6514">
                  <c:v>657.19358899999997</c:v>
                </c:pt>
                <c:pt idx="6515">
                  <c:v>657.29859499999998</c:v>
                </c:pt>
                <c:pt idx="6516">
                  <c:v>657.39360099999999</c:v>
                </c:pt>
                <c:pt idx="6517">
                  <c:v>657.49860699999999</c:v>
                </c:pt>
                <c:pt idx="6518">
                  <c:v>657.59661200000005</c:v>
                </c:pt>
                <c:pt idx="6519">
                  <c:v>657.69361800000001</c:v>
                </c:pt>
                <c:pt idx="6520">
                  <c:v>657.79362300000003</c:v>
                </c:pt>
                <c:pt idx="6521">
                  <c:v>657.89863000000003</c:v>
                </c:pt>
                <c:pt idx="6522">
                  <c:v>658.00363500000003</c:v>
                </c:pt>
                <c:pt idx="6523">
                  <c:v>658.14364399999999</c:v>
                </c:pt>
                <c:pt idx="6524">
                  <c:v>658.243649</c:v>
                </c:pt>
                <c:pt idx="6525">
                  <c:v>658.34365500000001</c:v>
                </c:pt>
                <c:pt idx="6526">
                  <c:v>658.44366100000002</c:v>
                </c:pt>
                <c:pt idx="6527">
                  <c:v>658.50066400000003</c:v>
                </c:pt>
                <c:pt idx="6528">
                  <c:v>658.64367200000004</c:v>
                </c:pt>
                <c:pt idx="6529">
                  <c:v>658.74467800000002</c:v>
                </c:pt>
                <c:pt idx="6530">
                  <c:v>658.84368400000005</c:v>
                </c:pt>
                <c:pt idx="6531">
                  <c:v>658.893687</c:v>
                </c:pt>
                <c:pt idx="6532">
                  <c:v>659.04369499999996</c:v>
                </c:pt>
                <c:pt idx="6533">
                  <c:v>659.14370099999996</c:v>
                </c:pt>
                <c:pt idx="6534">
                  <c:v>659.24370699999997</c:v>
                </c:pt>
                <c:pt idx="6535">
                  <c:v>659.34371199999998</c:v>
                </c:pt>
                <c:pt idx="6536">
                  <c:v>659.44371799999999</c:v>
                </c:pt>
                <c:pt idx="6537">
                  <c:v>659.543724</c:v>
                </c:pt>
                <c:pt idx="6538">
                  <c:v>659.64373000000001</c:v>
                </c:pt>
                <c:pt idx="6539">
                  <c:v>659.74373500000002</c:v>
                </c:pt>
                <c:pt idx="6540">
                  <c:v>659.84374100000002</c:v>
                </c:pt>
                <c:pt idx="6541">
                  <c:v>659.94374700000003</c:v>
                </c:pt>
                <c:pt idx="6542">
                  <c:v>660.04375200000004</c:v>
                </c:pt>
                <c:pt idx="6543">
                  <c:v>660.14375800000005</c:v>
                </c:pt>
                <c:pt idx="6544">
                  <c:v>660.24376400000006</c:v>
                </c:pt>
                <c:pt idx="6545">
                  <c:v>660.34376999999995</c:v>
                </c:pt>
                <c:pt idx="6546">
                  <c:v>660.44377499999996</c:v>
                </c:pt>
                <c:pt idx="6547">
                  <c:v>660.54378099999997</c:v>
                </c:pt>
                <c:pt idx="6548">
                  <c:v>660.64378699999997</c:v>
                </c:pt>
                <c:pt idx="6549">
                  <c:v>660.74379299999998</c:v>
                </c:pt>
                <c:pt idx="6550">
                  <c:v>660.84479799999997</c:v>
                </c:pt>
                <c:pt idx="6551">
                  <c:v>660.943804</c:v>
                </c:pt>
                <c:pt idx="6552">
                  <c:v>661.04380900000001</c:v>
                </c:pt>
                <c:pt idx="6553">
                  <c:v>661.14381600000002</c:v>
                </c:pt>
                <c:pt idx="6554">
                  <c:v>661.24382100000003</c:v>
                </c:pt>
                <c:pt idx="6555">
                  <c:v>661.34382700000003</c:v>
                </c:pt>
                <c:pt idx="6556">
                  <c:v>661.44383200000004</c:v>
                </c:pt>
                <c:pt idx="6557">
                  <c:v>661.54383800000005</c:v>
                </c:pt>
                <c:pt idx="6558">
                  <c:v>661.64384399999994</c:v>
                </c:pt>
                <c:pt idx="6559">
                  <c:v>661.74485000000004</c:v>
                </c:pt>
                <c:pt idx="6560">
                  <c:v>661.84385499999996</c:v>
                </c:pt>
                <c:pt idx="6561">
                  <c:v>661.94486099999995</c:v>
                </c:pt>
                <c:pt idx="6562">
                  <c:v>662.04386699999998</c:v>
                </c:pt>
                <c:pt idx="6563">
                  <c:v>662.14387299999999</c:v>
                </c:pt>
                <c:pt idx="6564">
                  <c:v>662.243878</c:v>
                </c:pt>
                <c:pt idx="6565">
                  <c:v>662.343884</c:v>
                </c:pt>
                <c:pt idx="6566">
                  <c:v>662.44488999999999</c:v>
                </c:pt>
                <c:pt idx="6567">
                  <c:v>662.54889600000001</c:v>
                </c:pt>
                <c:pt idx="6568">
                  <c:v>662.65890200000001</c:v>
                </c:pt>
                <c:pt idx="6569">
                  <c:v>662.76290800000004</c:v>
                </c:pt>
                <c:pt idx="6570">
                  <c:v>662.84391300000004</c:v>
                </c:pt>
                <c:pt idx="6571">
                  <c:v>662.94391800000005</c:v>
                </c:pt>
                <c:pt idx="6572">
                  <c:v>663.04392399999995</c:v>
                </c:pt>
                <c:pt idx="6573">
                  <c:v>663.14392999999995</c:v>
                </c:pt>
                <c:pt idx="6574">
                  <c:v>663.29393800000003</c:v>
                </c:pt>
                <c:pt idx="6575">
                  <c:v>663.40194499999996</c:v>
                </c:pt>
                <c:pt idx="6576">
                  <c:v>663.49694999999997</c:v>
                </c:pt>
                <c:pt idx="6577">
                  <c:v>663.59395600000005</c:v>
                </c:pt>
                <c:pt idx="6578">
                  <c:v>663.69396099999994</c:v>
                </c:pt>
                <c:pt idx="6579">
                  <c:v>663.79396699999995</c:v>
                </c:pt>
                <c:pt idx="6580">
                  <c:v>663.89397199999996</c:v>
                </c:pt>
                <c:pt idx="6581">
                  <c:v>663.99397899999997</c:v>
                </c:pt>
                <c:pt idx="6582">
                  <c:v>664.09398399999998</c:v>
                </c:pt>
                <c:pt idx="6583">
                  <c:v>664.20099000000005</c:v>
                </c:pt>
                <c:pt idx="6584">
                  <c:v>664.293995</c:v>
                </c:pt>
                <c:pt idx="6585">
                  <c:v>664.394001</c:v>
                </c:pt>
                <c:pt idx="6586">
                  <c:v>664.49400700000001</c:v>
                </c:pt>
                <c:pt idx="6587">
                  <c:v>664.59401300000002</c:v>
                </c:pt>
                <c:pt idx="6588">
                  <c:v>664.69401800000003</c:v>
                </c:pt>
                <c:pt idx="6589">
                  <c:v>664.79402400000004</c:v>
                </c:pt>
                <c:pt idx="6590">
                  <c:v>664.89403000000004</c:v>
                </c:pt>
                <c:pt idx="6591">
                  <c:v>664.99403600000005</c:v>
                </c:pt>
                <c:pt idx="6592">
                  <c:v>665.09904100000006</c:v>
                </c:pt>
                <c:pt idx="6593">
                  <c:v>665.19404699999996</c:v>
                </c:pt>
                <c:pt idx="6594">
                  <c:v>665.29405299999996</c:v>
                </c:pt>
                <c:pt idx="6595">
                  <c:v>665.39405799999997</c:v>
                </c:pt>
                <c:pt idx="6596">
                  <c:v>665.49406399999998</c:v>
                </c:pt>
                <c:pt idx="6597">
                  <c:v>665.59406999999999</c:v>
                </c:pt>
                <c:pt idx="6598">
                  <c:v>665.694076</c:v>
                </c:pt>
                <c:pt idx="6599">
                  <c:v>665.79408100000001</c:v>
                </c:pt>
                <c:pt idx="6600">
                  <c:v>665.89808700000003</c:v>
                </c:pt>
                <c:pt idx="6601">
                  <c:v>666.00509299999999</c:v>
                </c:pt>
                <c:pt idx="6602">
                  <c:v>666.09609799999998</c:v>
                </c:pt>
                <c:pt idx="6603">
                  <c:v>666.19410400000004</c:v>
                </c:pt>
                <c:pt idx="6604">
                  <c:v>666.29411000000005</c:v>
                </c:pt>
                <c:pt idx="6605">
                  <c:v>666.39411500000006</c:v>
                </c:pt>
                <c:pt idx="6606">
                  <c:v>666.49412199999995</c:v>
                </c:pt>
                <c:pt idx="6607">
                  <c:v>666.59412699999996</c:v>
                </c:pt>
                <c:pt idx="6608">
                  <c:v>666.69413299999997</c:v>
                </c:pt>
                <c:pt idx="6609">
                  <c:v>666.79413799999998</c:v>
                </c:pt>
                <c:pt idx="6610">
                  <c:v>666.90514499999995</c:v>
                </c:pt>
                <c:pt idx="6611">
                  <c:v>666.99514999999997</c:v>
                </c:pt>
                <c:pt idx="6612">
                  <c:v>667.094156</c:v>
                </c:pt>
                <c:pt idx="6613">
                  <c:v>667.19516099999998</c:v>
                </c:pt>
                <c:pt idx="6614">
                  <c:v>667.29416700000002</c:v>
                </c:pt>
                <c:pt idx="6615">
                  <c:v>667.39417300000002</c:v>
                </c:pt>
                <c:pt idx="6616">
                  <c:v>667.54418099999998</c:v>
                </c:pt>
                <c:pt idx="6617">
                  <c:v>667.64418699999999</c:v>
                </c:pt>
                <c:pt idx="6618">
                  <c:v>667.744193</c:v>
                </c:pt>
                <c:pt idx="6619">
                  <c:v>667.844199</c:v>
                </c:pt>
                <c:pt idx="6620">
                  <c:v>667.94420400000001</c:v>
                </c:pt>
                <c:pt idx="6621">
                  <c:v>668.04421000000002</c:v>
                </c:pt>
                <c:pt idx="6622">
                  <c:v>668.14421600000003</c:v>
                </c:pt>
                <c:pt idx="6623">
                  <c:v>668.24422100000004</c:v>
                </c:pt>
                <c:pt idx="6624">
                  <c:v>668.34422700000005</c:v>
                </c:pt>
                <c:pt idx="6625">
                  <c:v>668.44623300000001</c:v>
                </c:pt>
                <c:pt idx="6626">
                  <c:v>668.54423899999995</c:v>
                </c:pt>
                <c:pt idx="6627">
                  <c:v>668.64424399999996</c:v>
                </c:pt>
                <c:pt idx="6628">
                  <c:v>668.74424999999997</c:v>
                </c:pt>
                <c:pt idx="6629">
                  <c:v>668.84425599999997</c:v>
                </c:pt>
                <c:pt idx="6630">
                  <c:v>668.94426199999998</c:v>
                </c:pt>
                <c:pt idx="6631">
                  <c:v>669.04426699999999</c:v>
                </c:pt>
                <c:pt idx="6632">
                  <c:v>669.144273</c:v>
                </c:pt>
                <c:pt idx="6633">
                  <c:v>669.24427800000001</c:v>
                </c:pt>
                <c:pt idx="6634">
                  <c:v>669.34428500000001</c:v>
                </c:pt>
                <c:pt idx="6635">
                  <c:v>669.45229099999995</c:v>
                </c:pt>
                <c:pt idx="6636">
                  <c:v>669.54429600000003</c:v>
                </c:pt>
                <c:pt idx="6637">
                  <c:v>669.64430100000004</c:v>
                </c:pt>
                <c:pt idx="6638">
                  <c:v>669.74430700000005</c:v>
                </c:pt>
                <c:pt idx="6639">
                  <c:v>669.84431300000006</c:v>
                </c:pt>
                <c:pt idx="6640">
                  <c:v>669.99432100000001</c:v>
                </c:pt>
                <c:pt idx="6641">
                  <c:v>670.09432700000002</c:v>
                </c:pt>
                <c:pt idx="6642">
                  <c:v>670.19333300000005</c:v>
                </c:pt>
                <c:pt idx="6643">
                  <c:v>670.29333899999995</c:v>
                </c:pt>
                <c:pt idx="6644">
                  <c:v>670.39334399999996</c:v>
                </c:pt>
                <c:pt idx="6645">
                  <c:v>670.49334999999996</c:v>
                </c:pt>
                <c:pt idx="6646">
                  <c:v>670.59335599999997</c:v>
                </c:pt>
                <c:pt idx="6647">
                  <c:v>670.69336199999998</c:v>
                </c:pt>
                <c:pt idx="6648">
                  <c:v>670.79336699999999</c:v>
                </c:pt>
                <c:pt idx="6649">
                  <c:v>670.893373</c:v>
                </c:pt>
                <c:pt idx="6650">
                  <c:v>670.993379</c:v>
                </c:pt>
                <c:pt idx="6651">
                  <c:v>671.09338400000001</c:v>
                </c:pt>
                <c:pt idx="6652">
                  <c:v>671.19538999999997</c:v>
                </c:pt>
                <c:pt idx="6653">
                  <c:v>671.29339600000003</c:v>
                </c:pt>
                <c:pt idx="6654">
                  <c:v>671.39340200000004</c:v>
                </c:pt>
                <c:pt idx="6655">
                  <c:v>671.49340700000005</c:v>
                </c:pt>
                <c:pt idx="6656">
                  <c:v>671.59341300000006</c:v>
                </c:pt>
                <c:pt idx="6657">
                  <c:v>671.69541900000002</c:v>
                </c:pt>
                <c:pt idx="6658">
                  <c:v>671.79742499999998</c:v>
                </c:pt>
                <c:pt idx="6659">
                  <c:v>671.89342999999997</c:v>
                </c:pt>
                <c:pt idx="6660">
                  <c:v>671.99343599999997</c:v>
                </c:pt>
                <c:pt idx="6661">
                  <c:v>672.09344099999998</c:v>
                </c:pt>
                <c:pt idx="6662">
                  <c:v>672.19344699999999</c:v>
                </c:pt>
                <c:pt idx="6663">
                  <c:v>672.293453</c:v>
                </c:pt>
                <c:pt idx="6664">
                  <c:v>672.39345900000001</c:v>
                </c:pt>
                <c:pt idx="6665">
                  <c:v>672.49346400000002</c:v>
                </c:pt>
                <c:pt idx="6666">
                  <c:v>672.59347000000002</c:v>
                </c:pt>
                <c:pt idx="6667">
                  <c:v>672.70247700000004</c:v>
                </c:pt>
                <c:pt idx="6668">
                  <c:v>672.79348200000004</c:v>
                </c:pt>
                <c:pt idx="6669">
                  <c:v>672.89448700000003</c:v>
                </c:pt>
                <c:pt idx="6670">
                  <c:v>672.99349299999994</c:v>
                </c:pt>
                <c:pt idx="6671">
                  <c:v>673.10349900000006</c:v>
                </c:pt>
                <c:pt idx="6672">
                  <c:v>673.19350399999996</c:v>
                </c:pt>
                <c:pt idx="6673">
                  <c:v>673.29851099999996</c:v>
                </c:pt>
                <c:pt idx="6674">
                  <c:v>673.39351599999998</c:v>
                </c:pt>
                <c:pt idx="6675">
                  <c:v>673.49352199999998</c:v>
                </c:pt>
                <c:pt idx="6676">
                  <c:v>673.59352699999999</c:v>
                </c:pt>
                <c:pt idx="6677">
                  <c:v>673.69453299999998</c:v>
                </c:pt>
                <c:pt idx="6678">
                  <c:v>673.79353900000001</c:v>
                </c:pt>
                <c:pt idx="6679">
                  <c:v>673.89354500000002</c:v>
                </c:pt>
                <c:pt idx="6680">
                  <c:v>673.99355000000003</c:v>
                </c:pt>
                <c:pt idx="6681">
                  <c:v>674.09355600000004</c:v>
                </c:pt>
                <c:pt idx="6682">
                  <c:v>674.19356200000004</c:v>
                </c:pt>
                <c:pt idx="6683">
                  <c:v>674.29356800000005</c:v>
                </c:pt>
                <c:pt idx="6684">
                  <c:v>674.39357299999995</c:v>
                </c:pt>
                <c:pt idx="6685">
                  <c:v>674.49357899999995</c:v>
                </c:pt>
                <c:pt idx="6686">
                  <c:v>674.59558400000003</c:v>
                </c:pt>
                <c:pt idx="6687">
                  <c:v>674.70759099999998</c:v>
                </c:pt>
                <c:pt idx="6688">
                  <c:v>674.79359599999998</c:v>
                </c:pt>
                <c:pt idx="6689">
                  <c:v>674.89360199999999</c:v>
                </c:pt>
                <c:pt idx="6690">
                  <c:v>674.99360799999999</c:v>
                </c:pt>
                <c:pt idx="6691">
                  <c:v>675.093613</c:v>
                </c:pt>
                <c:pt idx="6692">
                  <c:v>675.19361900000001</c:v>
                </c:pt>
                <c:pt idx="6693">
                  <c:v>675.29362400000002</c:v>
                </c:pt>
                <c:pt idx="6694">
                  <c:v>675.39363100000003</c:v>
                </c:pt>
                <c:pt idx="6695">
                  <c:v>675.49363600000004</c:v>
                </c:pt>
                <c:pt idx="6696">
                  <c:v>675.59664199999997</c:v>
                </c:pt>
                <c:pt idx="6697">
                  <c:v>675.69364700000006</c:v>
                </c:pt>
                <c:pt idx="6698">
                  <c:v>675.79365299999995</c:v>
                </c:pt>
                <c:pt idx="6699">
                  <c:v>675.89365899999996</c:v>
                </c:pt>
                <c:pt idx="6700">
                  <c:v>675.99366499999996</c:v>
                </c:pt>
                <c:pt idx="6701">
                  <c:v>676.09366999999997</c:v>
                </c:pt>
                <c:pt idx="6702">
                  <c:v>676.19467599999996</c:v>
                </c:pt>
                <c:pt idx="6703">
                  <c:v>676.29368199999999</c:v>
                </c:pt>
                <c:pt idx="6704">
                  <c:v>676.44368999999995</c:v>
                </c:pt>
                <c:pt idx="6705">
                  <c:v>676.54369599999995</c:v>
                </c:pt>
                <c:pt idx="6706">
                  <c:v>676.64370199999996</c:v>
                </c:pt>
                <c:pt idx="6707">
                  <c:v>676.74370799999997</c:v>
                </c:pt>
                <c:pt idx="6708">
                  <c:v>676.84371299999998</c:v>
                </c:pt>
                <c:pt idx="6709">
                  <c:v>676.94371899999999</c:v>
                </c:pt>
                <c:pt idx="6710">
                  <c:v>676.99372200000005</c:v>
                </c:pt>
                <c:pt idx="6711">
                  <c:v>677.143731</c:v>
                </c:pt>
                <c:pt idx="6712">
                  <c:v>677.24373600000001</c:v>
                </c:pt>
                <c:pt idx="6713">
                  <c:v>677.34374200000002</c:v>
                </c:pt>
                <c:pt idx="6714">
                  <c:v>677.44374800000003</c:v>
                </c:pt>
                <c:pt idx="6715">
                  <c:v>677.54375300000004</c:v>
                </c:pt>
                <c:pt idx="6716">
                  <c:v>677.64375900000005</c:v>
                </c:pt>
                <c:pt idx="6717">
                  <c:v>677.74376500000005</c:v>
                </c:pt>
                <c:pt idx="6718">
                  <c:v>677.84377099999995</c:v>
                </c:pt>
                <c:pt idx="6719">
                  <c:v>677.94577600000002</c:v>
                </c:pt>
                <c:pt idx="6720">
                  <c:v>678.04378199999996</c:v>
                </c:pt>
                <c:pt idx="6721">
                  <c:v>678.14378799999997</c:v>
                </c:pt>
                <c:pt idx="6722">
                  <c:v>678.24379299999998</c:v>
                </c:pt>
                <c:pt idx="6723">
                  <c:v>678.34379899999999</c:v>
                </c:pt>
                <c:pt idx="6724">
                  <c:v>678.443805</c:v>
                </c:pt>
                <c:pt idx="6725">
                  <c:v>678.54381000000001</c:v>
                </c:pt>
                <c:pt idx="6726">
                  <c:v>678.64381600000002</c:v>
                </c:pt>
                <c:pt idx="6727">
                  <c:v>678.74382200000002</c:v>
                </c:pt>
                <c:pt idx="6728">
                  <c:v>678.84482800000001</c:v>
                </c:pt>
                <c:pt idx="6729">
                  <c:v>678.94783399999994</c:v>
                </c:pt>
                <c:pt idx="6730">
                  <c:v>679.04383900000005</c:v>
                </c:pt>
                <c:pt idx="6731">
                  <c:v>679.14384500000006</c:v>
                </c:pt>
                <c:pt idx="6732">
                  <c:v>679.24385099999995</c:v>
                </c:pt>
                <c:pt idx="6733">
                  <c:v>679.34385599999996</c:v>
                </c:pt>
                <c:pt idx="6734">
                  <c:v>679.44386199999997</c:v>
                </c:pt>
                <c:pt idx="6735">
                  <c:v>679.54386799999997</c:v>
                </c:pt>
                <c:pt idx="6736">
                  <c:v>679.64387299999999</c:v>
                </c:pt>
                <c:pt idx="6737">
                  <c:v>679.74387899999999</c:v>
                </c:pt>
                <c:pt idx="6738">
                  <c:v>679.843885</c:v>
                </c:pt>
                <c:pt idx="6739">
                  <c:v>679.94389100000001</c:v>
                </c:pt>
                <c:pt idx="6740">
                  <c:v>680.04389600000002</c:v>
                </c:pt>
                <c:pt idx="6741">
                  <c:v>680.14390200000003</c:v>
                </c:pt>
                <c:pt idx="6742">
                  <c:v>680.24390800000003</c:v>
                </c:pt>
                <c:pt idx="6743">
                  <c:v>680.34391400000004</c:v>
                </c:pt>
                <c:pt idx="6744">
                  <c:v>680.44391900000005</c:v>
                </c:pt>
                <c:pt idx="6745">
                  <c:v>680.54392499999994</c:v>
                </c:pt>
                <c:pt idx="6746">
                  <c:v>680.64392999999995</c:v>
                </c:pt>
                <c:pt idx="6747">
                  <c:v>680.74393699999996</c:v>
                </c:pt>
                <c:pt idx="6748">
                  <c:v>680.84394199999997</c:v>
                </c:pt>
                <c:pt idx="6749">
                  <c:v>680.94594800000004</c:v>
                </c:pt>
                <c:pt idx="6750">
                  <c:v>681.04395299999999</c:v>
                </c:pt>
                <c:pt idx="6751">
                  <c:v>681.143959</c:v>
                </c:pt>
                <c:pt idx="6752">
                  <c:v>681.29396799999995</c:v>
                </c:pt>
                <c:pt idx="6753">
                  <c:v>681.34397100000001</c:v>
                </c:pt>
                <c:pt idx="6754">
                  <c:v>681.49397899999997</c:v>
                </c:pt>
                <c:pt idx="6755">
                  <c:v>681.59398499999998</c:v>
                </c:pt>
                <c:pt idx="6756">
                  <c:v>681.64398800000004</c:v>
                </c:pt>
                <c:pt idx="6757">
                  <c:v>681.79399599999999</c:v>
                </c:pt>
                <c:pt idx="6758">
                  <c:v>681.894002</c:v>
                </c:pt>
                <c:pt idx="6759">
                  <c:v>681.99400800000001</c:v>
                </c:pt>
                <c:pt idx="6760">
                  <c:v>682.09401400000002</c:v>
                </c:pt>
                <c:pt idx="6761">
                  <c:v>682.19401900000003</c:v>
                </c:pt>
                <c:pt idx="6762">
                  <c:v>682.24402199999997</c:v>
                </c:pt>
                <c:pt idx="6763">
                  <c:v>682.39403100000004</c:v>
                </c:pt>
                <c:pt idx="6764">
                  <c:v>682.49403600000005</c:v>
                </c:pt>
                <c:pt idx="6765">
                  <c:v>682.59404199999994</c:v>
                </c:pt>
                <c:pt idx="6766">
                  <c:v>682.69404799999995</c:v>
                </c:pt>
                <c:pt idx="6767">
                  <c:v>682.79405399999996</c:v>
                </c:pt>
                <c:pt idx="6768">
                  <c:v>682.89505999999994</c:v>
                </c:pt>
                <c:pt idx="6769">
                  <c:v>682.99406499999998</c:v>
                </c:pt>
                <c:pt idx="6770">
                  <c:v>683.09407099999999</c:v>
                </c:pt>
                <c:pt idx="6771">
                  <c:v>683.19707700000004</c:v>
                </c:pt>
                <c:pt idx="6772">
                  <c:v>683.294082</c:v>
                </c:pt>
                <c:pt idx="6773">
                  <c:v>683.39608799999996</c:v>
                </c:pt>
                <c:pt idx="6774">
                  <c:v>683.49409300000002</c:v>
                </c:pt>
                <c:pt idx="6775">
                  <c:v>683.59410000000003</c:v>
                </c:pt>
                <c:pt idx="6776">
                  <c:v>683.69410500000004</c:v>
                </c:pt>
                <c:pt idx="6777">
                  <c:v>683.79411100000004</c:v>
                </c:pt>
                <c:pt idx="6778">
                  <c:v>683.89411600000005</c:v>
                </c:pt>
                <c:pt idx="6779">
                  <c:v>683.99412199999995</c:v>
                </c:pt>
                <c:pt idx="6780">
                  <c:v>684.10212899999999</c:v>
                </c:pt>
                <c:pt idx="6781">
                  <c:v>684.20413399999995</c:v>
                </c:pt>
                <c:pt idx="6782">
                  <c:v>684.29413899999997</c:v>
                </c:pt>
                <c:pt idx="6783">
                  <c:v>684.39414499999998</c:v>
                </c:pt>
                <c:pt idx="6784">
                  <c:v>684.49415099999999</c:v>
                </c:pt>
                <c:pt idx="6785">
                  <c:v>684.594157</c:v>
                </c:pt>
                <c:pt idx="6786">
                  <c:v>684.69416200000001</c:v>
                </c:pt>
                <c:pt idx="6787">
                  <c:v>684.79416800000001</c:v>
                </c:pt>
                <c:pt idx="6788">
                  <c:v>684.89417400000002</c:v>
                </c:pt>
                <c:pt idx="6789">
                  <c:v>684.99417900000003</c:v>
                </c:pt>
                <c:pt idx="6790">
                  <c:v>685.09418500000004</c:v>
                </c:pt>
                <c:pt idx="6791">
                  <c:v>685.19419100000005</c:v>
                </c:pt>
                <c:pt idx="6792">
                  <c:v>685.29419700000005</c:v>
                </c:pt>
                <c:pt idx="6793">
                  <c:v>685.39420199999995</c:v>
                </c:pt>
                <c:pt idx="6794">
                  <c:v>685.49420799999996</c:v>
                </c:pt>
                <c:pt idx="6795">
                  <c:v>685.59421399999997</c:v>
                </c:pt>
                <c:pt idx="6796">
                  <c:v>685.69421999999997</c:v>
                </c:pt>
                <c:pt idx="6797">
                  <c:v>685.79422499999998</c:v>
                </c:pt>
                <c:pt idx="6798">
                  <c:v>685.89423099999999</c:v>
                </c:pt>
                <c:pt idx="6799">
                  <c:v>685.994236</c:v>
                </c:pt>
                <c:pt idx="6800">
                  <c:v>686.09724200000005</c:v>
                </c:pt>
                <c:pt idx="6801">
                  <c:v>686.19424800000002</c:v>
                </c:pt>
                <c:pt idx="6802">
                  <c:v>686.29425400000002</c:v>
                </c:pt>
                <c:pt idx="6803">
                  <c:v>686.39425900000003</c:v>
                </c:pt>
                <c:pt idx="6804">
                  <c:v>686.49426500000004</c:v>
                </c:pt>
                <c:pt idx="6805">
                  <c:v>686.644274</c:v>
                </c:pt>
                <c:pt idx="6806">
                  <c:v>686.74427900000001</c:v>
                </c:pt>
                <c:pt idx="6807">
                  <c:v>686.84428500000001</c:v>
                </c:pt>
                <c:pt idx="6808">
                  <c:v>686.94429100000002</c:v>
                </c:pt>
                <c:pt idx="6809">
                  <c:v>687.04429700000003</c:v>
                </c:pt>
                <c:pt idx="6810">
                  <c:v>687.14530200000002</c:v>
                </c:pt>
                <c:pt idx="6811">
                  <c:v>687.24430800000005</c:v>
                </c:pt>
                <c:pt idx="6812">
                  <c:v>687.34431400000005</c:v>
                </c:pt>
                <c:pt idx="6813">
                  <c:v>687.44431999999995</c:v>
                </c:pt>
                <c:pt idx="6814">
                  <c:v>687.547326</c:v>
                </c:pt>
                <c:pt idx="6815">
                  <c:v>687.64333099999999</c:v>
                </c:pt>
                <c:pt idx="6816">
                  <c:v>687.74433699999997</c:v>
                </c:pt>
                <c:pt idx="6817">
                  <c:v>687.84434199999998</c:v>
                </c:pt>
                <c:pt idx="6818">
                  <c:v>687.94334800000001</c:v>
                </c:pt>
                <c:pt idx="6819">
                  <c:v>688.04335400000002</c:v>
                </c:pt>
                <c:pt idx="6820">
                  <c:v>688.14336000000003</c:v>
                </c:pt>
                <c:pt idx="6821">
                  <c:v>688.24336500000004</c:v>
                </c:pt>
                <c:pt idx="6822">
                  <c:v>688.34337100000005</c:v>
                </c:pt>
                <c:pt idx="6823">
                  <c:v>688.44537700000001</c:v>
                </c:pt>
                <c:pt idx="6824">
                  <c:v>688.54338299999995</c:v>
                </c:pt>
                <c:pt idx="6825">
                  <c:v>688.64338799999996</c:v>
                </c:pt>
                <c:pt idx="6826">
                  <c:v>688.74339399999997</c:v>
                </c:pt>
                <c:pt idx="6827">
                  <c:v>688.84339999999997</c:v>
                </c:pt>
                <c:pt idx="6828">
                  <c:v>688.94340499999998</c:v>
                </c:pt>
                <c:pt idx="6829">
                  <c:v>689.04341099999999</c:v>
                </c:pt>
                <c:pt idx="6830">
                  <c:v>689.143417</c:v>
                </c:pt>
                <c:pt idx="6831">
                  <c:v>689.24342300000001</c:v>
                </c:pt>
                <c:pt idx="6832">
                  <c:v>689.34342800000002</c:v>
                </c:pt>
                <c:pt idx="6833">
                  <c:v>689.45443399999999</c:v>
                </c:pt>
                <c:pt idx="6834">
                  <c:v>689.54643999999996</c:v>
                </c:pt>
                <c:pt idx="6835">
                  <c:v>689.64344500000004</c:v>
                </c:pt>
                <c:pt idx="6836">
                  <c:v>689.745451</c:v>
                </c:pt>
                <c:pt idx="6837">
                  <c:v>689.84345699999994</c:v>
                </c:pt>
                <c:pt idx="6838">
                  <c:v>689.94346199999995</c:v>
                </c:pt>
                <c:pt idx="6839">
                  <c:v>690.04346799999996</c:v>
                </c:pt>
                <c:pt idx="6840">
                  <c:v>690.14347399999997</c:v>
                </c:pt>
                <c:pt idx="6841">
                  <c:v>690.24347999999998</c:v>
                </c:pt>
                <c:pt idx="6842">
                  <c:v>690.34448499999996</c:v>
                </c:pt>
                <c:pt idx="6843">
                  <c:v>690.44449099999997</c:v>
                </c:pt>
                <c:pt idx="6844">
                  <c:v>690.543497</c:v>
                </c:pt>
                <c:pt idx="6845">
                  <c:v>690.64350300000001</c:v>
                </c:pt>
                <c:pt idx="6846">
                  <c:v>690.74350800000002</c:v>
                </c:pt>
                <c:pt idx="6847">
                  <c:v>690.84351400000003</c:v>
                </c:pt>
                <c:pt idx="6848">
                  <c:v>690.94352000000003</c:v>
                </c:pt>
                <c:pt idx="6849">
                  <c:v>691.09352799999999</c:v>
                </c:pt>
                <c:pt idx="6850">
                  <c:v>691.193534</c:v>
                </c:pt>
                <c:pt idx="6851">
                  <c:v>691.29354000000001</c:v>
                </c:pt>
                <c:pt idx="6852">
                  <c:v>691.39354600000001</c:v>
                </c:pt>
                <c:pt idx="6853">
                  <c:v>691.49355100000002</c:v>
                </c:pt>
                <c:pt idx="6854">
                  <c:v>691.59355700000003</c:v>
                </c:pt>
                <c:pt idx="6855">
                  <c:v>691.69356300000004</c:v>
                </c:pt>
                <c:pt idx="6856">
                  <c:v>691.74356599999999</c:v>
                </c:pt>
                <c:pt idx="6857">
                  <c:v>691.89357399999994</c:v>
                </c:pt>
                <c:pt idx="6858">
                  <c:v>691.99357999999995</c:v>
                </c:pt>
                <c:pt idx="6859">
                  <c:v>692.09358499999996</c:v>
                </c:pt>
                <c:pt idx="6860">
                  <c:v>692.19359099999997</c:v>
                </c:pt>
                <c:pt idx="6861">
                  <c:v>692.29359699999998</c:v>
                </c:pt>
                <c:pt idx="6862">
                  <c:v>692.39360299999998</c:v>
                </c:pt>
                <c:pt idx="6863">
                  <c:v>692.49360799999999</c:v>
                </c:pt>
                <c:pt idx="6864">
                  <c:v>692.593614</c:v>
                </c:pt>
                <c:pt idx="6865">
                  <c:v>692.69362000000001</c:v>
                </c:pt>
                <c:pt idx="6866">
                  <c:v>692.79362500000002</c:v>
                </c:pt>
                <c:pt idx="6867">
                  <c:v>692.89363100000003</c:v>
                </c:pt>
                <c:pt idx="6868">
                  <c:v>692.99363700000004</c:v>
                </c:pt>
                <c:pt idx="6869">
                  <c:v>693.09364300000004</c:v>
                </c:pt>
                <c:pt idx="6870">
                  <c:v>693.19364800000005</c:v>
                </c:pt>
                <c:pt idx="6871">
                  <c:v>693.29365399999995</c:v>
                </c:pt>
                <c:pt idx="6872">
                  <c:v>693.39365999999995</c:v>
                </c:pt>
                <c:pt idx="6873">
                  <c:v>693.49366599999996</c:v>
                </c:pt>
                <c:pt idx="6874">
                  <c:v>693.59367099999997</c:v>
                </c:pt>
                <c:pt idx="6875">
                  <c:v>693.69467699999996</c:v>
                </c:pt>
                <c:pt idx="6876">
                  <c:v>693.79368299999999</c:v>
                </c:pt>
                <c:pt idx="6877">
                  <c:v>693.893688</c:v>
                </c:pt>
                <c:pt idx="6878">
                  <c:v>693.99469399999998</c:v>
                </c:pt>
                <c:pt idx="6879">
                  <c:v>694.09370000000001</c:v>
                </c:pt>
                <c:pt idx="6880">
                  <c:v>694.19370600000002</c:v>
                </c:pt>
                <c:pt idx="6881">
                  <c:v>694.29371100000003</c:v>
                </c:pt>
                <c:pt idx="6882">
                  <c:v>694.39371700000004</c:v>
                </c:pt>
                <c:pt idx="6883">
                  <c:v>694.49372300000005</c:v>
                </c:pt>
                <c:pt idx="6884">
                  <c:v>694.59372900000005</c:v>
                </c:pt>
                <c:pt idx="6885">
                  <c:v>694.70173499999999</c:v>
                </c:pt>
                <c:pt idx="6886">
                  <c:v>694.79373999999996</c:v>
                </c:pt>
                <c:pt idx="6887">
                  <c:v>694.89374499999997</c:v>
                </c:pt>
                <c:pt idx="6888">
                  <c:v>694.99375199999997</c:v>
                </c:pt>
                <c:pt idx="6889">
                  <c:v>695.09375699999998</c:v>
                </c:pt>
                <c:pt idx="6890">
                  <c:v>695.19476299999997</c:v>
                </c:pt>
                <c:pt idx="6891">
                  <c:v>695.293768</c:v>
                </c:pt>
                <c:pt idx="6892">
                  <c:v>695.39377400000001</c:v>
                </c:pt>
                <c:pt idx="6893">
                  <c:v>695.49378000000002</c:v>
                </c:pt>
                <c:pt idx="6894">
                  <c:v>695.60478599999999</c:v>
                </c:pt>
                <c:pt idx="6895">
                  <c:v>695.656789</c:v>
                </c:pt>
                <c:pt idx="6896">
                  <c:v>695.80079699999999</c:v>
                </c:pt>
                <c:pt idx="6897">
                  <c:v>695.89380300000005</c:v>
                </c:pt>
                <c:pt idx="6898">
                  <c:v>695.99380900000006</c:v>
                </c:pt>
                <c:pt idx="6899">
                  <c:v>696.09381399999995</c:v>
                </c:pt>
                <c:pt idx="6900">
                  <c:v>696.19381999999996</c:v>
                </c:pt>
                <c:pt idx="6901">
                  <c:v>696.29382599999997</c:v>
                </c:pt>
                <c:pt idx="6902">
                  <c:v>696.39383099999998</c:v>
                </c:pt>
                <c:pt idx="6903">
                  <c:v>696.49383699999998</c:v>
                </c:pt>
                <c:pt idx="6904">
                  <c:v>696.60484399999996</c:v>
                </c:pt>
                <c:pt idx="6905">
                  <c:v>696.693849</c:v>
                </c:pt>
                <c:pt idx="6906">
                  <c:v>696.79385400000001</c:v>
                </c:pt>
                <c:pt idx="6907">
                  <c:v>696.89386000000002</c:v>
                </c:pt>
                <c:pt idx="6908">
                  <c:v>697.04686900000002</c:v>
                </c:pt>
                <c:pt idx="6909">
                  <c:v>697.14387399999998</c:v>
                </c:pt>
                <c:pt idx="6910">
                  <c:v>697.24387999999999</c:v>
                </c:pt>
                <c:pt idx="6911">
                  <c:v>697.343886</c:v>
                </c:pt>
                <c:pt idx="6912">
                  <c:v>697.44389200000001</c:v>
                </c:pt>
                <c:pt idx="6913">
                  <c:v>697.54489799999999</c:v>
                </c:pt>
                <c:pt idx="6914">
                  <c:v>697.64390300000002</c:v>
                </c:pt>
                <c:pt idx="6915">
                  <c:v>697.74390900000003</c:v>
                </c:pt>
                <c:pt idx="6916">
                  <c:v>697.84391500000004</c:v>
                </c:pt>
                <c:pt idx="6917">
                  <c:v>697.94492000000002</c:v>
                </c:pt>
                <c:pt idx="6918">
                  <c:v>698.04392600000006</c:v>
                </c:pt>
                <c:pt idx="6919">
                  <c:v>698.14393099999995</c:v>
                </c:pt>
                <c:pt idx="6920">
                  <c:v>698.24393699999996</c:v>
                </c:pt>
                <c:pt idx="6921">
                  <c:v>698.34394299999997</c:v>
                </c:pt>
                <c:pt idx="6922">
                  <c:v>698.45094900000004</c:v>
                </c:pt>
                <c:pt idx="6923">
                  <c:v>698.54395399999999</c:v>
                </c:pt>
                <c:pt idx="6924">
                  <c:v>698.64896099999999</c:v>
                </c:pt>
                <c:pt idx="6925">
                  <c:v>698.743966</c:v>
                </c:pt>
                <c:pt idx="6926">
                  <c:v>698.85097199999996</c:v>
                </c:pt>
                <c:pt idx="6927">
                  <c:v>698.94797800000003</c:v>
                </c:pt>
                <c:pt idx="6928">
                  <c:v>699.05298400000004</c:v>
                </c:pt>
                <c:pt idx="6929">
                  <c:v>699.14398900000003</c:v>
                </c:pt>
                <c:pt idx="6930">
                  <c:v>699.25299500000006</c:v>
                </c:pt>
                <c:pt idx="6931">
                  <c:v>699.34400000000005</c:v>
                </c:pt>
                <c:pt idx="6932">
                  <c:v>699.456007</c:v>
                </c:pt>
                <c:pt idx="6933">
                  <c:v>699.54401199999995</c:v>
                </c:pt>
                <c:pt idx="6934">
                  <c:v>699.64401699999996</c:v>
                </c:pt>
                <c:pt idx="6935">
                  <c:v>699.74502299999995</c:v>
                </c:pt>
                <c:pt idx="6936">
                  <c:v>699.85702900000001</c:v>
                </c:pt>
                <c:pt idx="6937">
                  <c:v>699.94403499999999</c:v>
                </c:pt>
                <c:pt idx="6938">
                  <c:v>700.05704100000003</c:v>
                </c:pt>
                <c:pt idx="6939">
                  <c:v>700.144046</c:v>
                </c:pt>
                <c:pt idx="6940">
                  <c:v>700.25805200000002</c:v>
                </c:pt>
                <c:pt idx="6941">
                  <c:v>700.34405800000002</c:v>
                </c:pt>
                <c:pt idx="6942">
                  <c:v>700.44406300000003</c:v>
                </c:pt>
                <c:pt idx="6943">
                  <c:v>700.54406900000004</c:v>
                </c:pt>
                <c:pt idx="6944">
                  <c:v>700.64407400000005</c:v>
                </c:pt>
                <c:pt idx="6945">
                  <c:v>700.74408100000005</c:v>
                </c:pt>
                <c:pt idx="6946">
                  <c:v>700.84508600000004</c:v>
                </c:pt>
                <c:pt idx="6947">
                  <c:v>700.94409199999996</c:v>
                </c:pt>
                <c:pt idx="6948">
                  <c:v>701.04409699999997</c:v>
                </c:pt>
                <c:pt idx="6949">
                  <c:v>701.14410299999997</c:v>
                </c:pt>
                <c:pt idx="6950">
                  <c:v>701.24410899999998</c:v>
                </c:pt>
                <c:pt idx="6951">
                  <c:v>701.34411499999999</c:v>
                </c:pt>
                <c:pt idx="6952">
                  <c:v>701.44412</c:v>
                </c:pt>
                <c:pt idx="6953">
                  <c:v>701.54412600000001</c:v>
                </c:pt>
                <c:pt idx="6954">
                  <c:v>701.64413200000001</c:v>
                </c:pt>
                <c:pt idx="6955">
                  <c:v>701.74413800000002</c:v>
                </c:pt>
                <c:pt idx="6956">
                  <c:v>701.84614299999998</c:v>
                </c:pt>
                <c:pt idx="6957">
                  <c:v>701.94414900000004</c:v>
                </c:pt>
                <c:pt idx="6958">
                  <c:v>702.04415500000005</c:v>
                </c:pt>
                <c:pt idx="6959">
                  <c:v>702.14416000000006</c:v>
                </c:pt>
                <c:pt idx="6960">
                  <c:v>702.24416599999995</c:v>
                </c:pt>
                <c:pt idx="6961">
                  <c:v>702.34417199999996</c:v>
                </c:pt>
                <c:pt idx="6962">
                  <c:v>702.44417799999997</c:v>
                </c:pt>
                <c:pt idx="6963">
                  <c:v>702.54418299999998</c:v>
                </c:pt>
                <c:pt idx="6964">
                  <c:v>702.64518899999996</c:v>
                </c:pt>
                <c:pt idx="6965">
                  <c:v>702.74419499999999</c:v>
                </c:pt>
                <c:pt idx="6966">
                  <c:v>702.844201</c:v>
                </c:pt>
                <c:pt idx="6967">
                  <c:v>702.94420600000001</c:v>
                </c:pt>
                <c:pt idx="6968">
                  <c:v>703.04421200000002</c:v>
                </c:pt>
                <c:pt idx="6969">
                  <c:v>703.14421700000003</c:v>
                </c:pt>
                <c:pt idx="6970">
                  <c:v>703.24422300000003</c:v>
                </c:pt>
                <c:pt idx="6971">
                  <c:v>703.34422900000004</c:v>
                </c:pt>
                <c:pt idx="6972">
                  <c:v>703.44423500000005</c:v>
                </c:pt>
                <c:pt idx="6973">
                  <c:v>703.54423999999995</c:v>
                </c:pt>
                <c:pt idx="6974">
                  <c:v>703.64524600000004</c:v>
                </c:pt>
                <c:pt idx="6975">
                  <c:v>703.74925199999996</c:v>
                </c:pt>
                <c:pt idx="6976">
                  <c:v>703.84425799999997</c:v>
                </c:pt>
                <c:pt idx="6977">
                  <c:v>703.94426299999998</c:v>
                </c:pt>
                <c:pt idx="6978">
                  <c:v>704.04426899999999</c:v>
                </c:pt>
                <c:pt idx="6979">
                  <c:v>704.14427499999999</c:v>
                </c:pt>
                <c:pt idx="6980">
                  <c:v>704.29428299999995</c:v>
                </c:pt>
                <c:pt idx="6981">
                  <c:v>704.39428899999996</c:v>
                </c:pt>
                <c:pt idx="6982">
                  <c:v>704.49429499999997</c:v>
                </c:pt>
                <c:pt idx="6983">
                  <c:v>704.59430099999997</c:v>
                </c:pt>
                <c:pt idx="6984">
                  <c:v>704.69430599999998</c:v>
                </c:pt>
                <c:pt idx="6985">
                  <c:v>704.79431199999999</c:v>
                </c:pt>
                <c:pt idx="6986">
                  <c:v>704.894318</c:v>
                </c:pt>
                <c:pt idx="6987">
                  <c:v>704.99432300000001</c:v>
                </c:pt>
                <c:pt idx="6988">
                  <c:v>705.09332900000004</c:v>
                </c:pt>
                <c:pt idx="6989">
                  <c:v>705.19333500000005</c:v>
                </c:pt>
                <c:pt idx="6990">
                  <c:v>705.29334100000005</c:v>
                </c:pt>
                <c:pt idx="6991">
                  <c:v>705.39334599999995</c:v>
                </c:pt>
                <c:pt idx="6992">
                  <c:v>705.49335199999996</c:v>
                </c:pt>
                <c:pt idx="6993">
                  <c:v>705.59335799999997</c:v>
                </c:pt>
                <c:pt idx="6994">
                  <c:v>705.69336299999998</c:v>
                </c:pt>
                <c:pt idx="6995">
                  <c:v>705.79336899999998</c:v>
                </c:pt>
                <c:pt idx="6996">
                  <c:v>705.89337499999999</c:v>
                </c:pt>
                <c:pt idx="6997">
                  <c:v>705.993381</c:v>
                </c:pt>
                <c:pt idx="6998">
                  <c:v>706.10138700000005</c:v>
                </c:pt>
                <c:pt idx="6999">
                  <c:v>706.19339200000002</c:v>
                </c:pt>
                <c:pt idx="7000">
                  <c:v>706.29339800000002</c:v>
                </c:pt>
                <c:pt idx="7001">
                  <c:v>706.39340400000003</c:v>
                </c:pt>
                <c:pt idx="7002">
                  <c:v>706.49340900000004</c:v>
                </c:pt>
                <c:pt idx="7003">
                  <c:v>706.59341500000005</c:v>
                </c:pt>
                <c:pt idx="7004">
                  <c:v>706.69341999999995</c:v>
                </c:pt>
                <c:pt idx="7005">
                  <c:v>706.79342699999995</c:v>
                </c:pt>
                <c:pt idx="7006">
                  <c:v>706.89343199999996</c:v>
                </c:pt>
                <c:pt idx="7007">
                  <c:v>706.99343799999997</c:v>
                </c:pt>
                <c:pt idx="7008">
                  <c:v>707.09344299999998</c:v>
                </c:pt>
                <c:pt idx="7009">
                  <c:v>707.19344899999999</c:v>
                </c:pt>
                <c:pt idx="7010">
                  <c:v>707.29345499999999</c:v>
                </c:pt>
                <c:pt idx="7011">
                  <c:v>707.393461</c:v>
                </c:pt>
                <c:pt idx="7012">
                  <c:v>707.49346600000001</c:v>
                </c:pt>
                <c:pt idx="7013">
                  <c:v>707.59347200000002</c:v>
                </c:pt>
                <c:pt idx="7014">
                  <c:v>707.69347800000003</c:v>
                </c:pt>
                <c:pt idx="7015">
                  <c:v>707.79348400000003</c:v>
                </c:pt>
                <c:pt idx="7016">
                  <c:v>707.89448900000002</c:v>
                </c:pt>
                <c:pt idx="7017">
                  <c:v>707.99549500000001</c:v>
                </c:pt>
                <c:pt idx="7018">
                  <c:v>708.09350099999995</c:v>
                </c:pt>
                <c:pt idx="7019">
                  <c:v>708.19350599999996</c:v>
                </c:pt>
                <c:pt idx="7020">
                  <c:v>708.29351199999996</c:v>
                </c:pt>
                <c:pt idx="7021">
                  <c:v>708.39451799999995</c:v>
                </c:pt>
                <c:pt idx="7022">
                  <c:v>708.49952399999995</c:v>
                </c:pt>
                <c:pt idx="7023">
                  <c:v>708.60452999999995</c:v>
                </c:pt>
                <c:pt idx="7024">
                  <c:v>708.693535</c:v>
                </c:pt>
                <c:pt idx="7025">
                  <c:v>708.793541</c:v>
                </c:pt>
                <c:pt idx="7026">
                  <c:v>708.89754700000003</c:v>
                </c:pt>
                <c:pt idx="7027">
                  <c:v>708.99555199999998</c:v>
                </c:pt>
                <c:pt idx="7028">
                  <c:v>709.11955899999998</c:v>
                </c:pt>
                <c:pt idx="7029">
                  <c:v>709.19756400000006</c:v>
                </c:pt>
                <c:pt idx="7030">
                  <c:v>709.29656899999998</c:v>
                </c:pt>
                <c:pt idx="7031">
                  <c:v>709.39357500000006</c:v>
                </c:pt>
                <c:pt idx="7032">
                  <c:v>709.49358099999995</c:v>
                </c:pt>
                <c:pt idx="7033">
                  <c:v>709.59358599999996</c:v>
                </c:pt>
                <c:pt idx="7034">
                  <c:v>709.69359199999997</c:v>
                </c:pt>
                <c:pt idx="7035">
                  <c:v>709.79359799999997</c:v>
                </c:pt>
                <c:pt idx="7036">
                  <c:v>709.89360399999998</c:v>
                </c:pt>
                <c:pt idx="7037">
                  <c:v>709.99360899999999</c:v>
                </c:pt>
                <c:pt idx="7038">
                  <c:v>710.093615</c:v>
                </c:pt>
                <c:pt idx="7039">
                  <c:v>710.19362100000001</c:v>
                </c:pt>
                <c:pt idx="7040">
                  <c:v>710.29362600000002</c:v>
                </c:pt>
                <c:pt idx="7041">
                  <c:v>710.39363200000003</c:v>
                </c:pt>
                <c:pt idx="7042">
                  <c:v>710.49363800000003</c:v>
                </c:pt>
                <c:pt idx="7043">
                  <c:v>710.59564399999999</c:v>
                </c:pt>
                <c:pt idx="7044">
                  <c:v>710.69364900000005</c:v>
                </c:pt>
                <c:pt idx="7045">
                  <c:v>710.79665499999999</c:v>
                </c:pt>
                <c:pt idx="7046">
                  <c:v>710.89966100000004</c:v>
                </c:pt>
                <c:pt idx="7047">
                  <c:v>710.99366699999996</c:v>
                </c:pt>
                <c:pt idx="7048">
                  <c:v>711.09367199999997</c:v>
                </c:pt>
                <c:pt idx="7049">
                  <c:v>711.19367799999998</c:v>
                </c:pt>
                <c:pt idx="7050">
                  <c:v>711.29368399999998</c:v>
                </c:pt>
                <c:pt idx="7051">
                  <c:v>711.39368999999999</c:v>
                </c:pt>
                <c:pt idx="7052">
                  <c:v>711.493695</c:v>
                </c:pt>
                <c:pt idx="7053">
                  <c:v>711.59570099999996</c:v>
                </c:pt>
                <c:pt idx="7054">
                  <c:v>711.69370700000002</c:v>
                </c:pt>
                <c:pt idx="7055">
                  <c:v>711.794713</c:v>
                </c:pt>
                <c:pt idx="7056">
                  <c:v>711.89771800000005</c:v>
                </c:pt>
                <c:pt idx="7057">
                  <c:v>711.99372400000004</c:v>
                </c:pt>
                <c:pt idx="7058">
                  <c:v>712.09372900000005</c:v>
                </c:pt>
                <c:pt idx="7059">
                  <c:v>712.19373499999995</c:v>
                </c:pt>
                <c:pt idx="7060">
                  <c:v>712.29374099999995</c:v>
                </c:pt>
                <c:pt idx="7061">
                  <c:v>712.39374699999996</c:v>
                </c:pt>
                <c:pt idx="7062">
                  <c:v>712.49375199999997</c:v>
                </c:pt>
                <c:pt idx="7063">
                  <c:v>712.59375799999998</c:v>
                </c:pt>
                <c:pt idx="7064">
                  <c:v>712.69376399999999</c:v>
                </c:pt>
                <c:pt idx="7065">
                  <c:v>712.79876999999999</c:v>
                </c:pt>
                <c:pt idx="7066">
                  <c:v>712.89377500000001</c:v>
                </c:pt>
                <c:pt idx="7067">
                  <c:v>712.99378100000001</c:v>
                </c:pt>
                <c:pt idx="7068">
                  <c:v>713.09378700000002</c:v>
                </c:pt>
                <c:pt idx="7069">
                  <c:v>713.19379200000003</c:v>
                </c:pt>
                <c:pt idx="7070">
                  <c:v>713.34380099999998</c:v>
                </c:pt>
                <c:pt idx="7071">
                  <c:v>713.44380699999999</c:v>
                </c:pt>
                <c:pt idx="7072">
                  <c:v>713.543812</c:v>
                </c:pt>
                <c:pt idx="7073">
                  <c:v>713.64381800000001</c:v>
                </c:pt>
                <c:pt idx="7074">
                  <c:v>713.74382400000002</c:v>
                </c:pt>
                <c:pt idx="7075">
                  <c:v>713.84383000000003</c:v>
                </c:pt>
                <c:pt idx="7076">
                  <c:v>713.94383500000004</c:v>
                </c:pt>
                <c:pt idx="7077">
                  <c:v>714.04384100000004</c:v>
                </c:pt>
                <c:pt idx="7078">
                  <c:v>714.09384399999999</c:v>
                </c:pt>
                <c:pt idx="7079">
                  <c:v>714.19484899999998</c:v>
                </c:pt>
                <c:pt idx="7080">
                  <c:v>714.34385799999995</c:v>
                </c:pt>
                <c:pt idx="7081">
                  <c:v>714.44386399999996</c:v>
                </c:pt>
                <c:pt idx="7082">
                  <c:v>714.54386899999997</c:v>
                </c:pt>
                <c:pt idx="7083">
                  <c:v>714.64387499999998</c:v>
                </c:pt>
                <c:pt idx="7084">
                  <c:v>714.74388099999999</c:v>
                </c:pt>
                <c:pt idx="7085">
                  <c:v>714.84488699999997</c:v>
                </c:pt>
                <c:pt idx="7086">
                  <c:v>714.94389200000001</c:v>
                </c:pt>
                <c:pt idx="7087">
                  <c:v>715.04389800000001</c:v>
                </c:pt>
                <c:pt idx="7088">
                  <c:v>715.14590399999997</c:v>
                </c:pt>
                <c:pt idx="7089">
                  <c:v>715.24391000000003</c:v>
                </c:pt>
                <c:pt idx="7090">
                  <c:v>715.34491500000001</c:v>
                </c:pt>
                <c:pt idx="7091">
                  <c:v>715.44392100000005</c:v>
                </c:pt>
                <c:pt idx="7092">
                  <c:v>715.54392700000005</c:v>
                </c:pt>
                <c:pt idx="7093">
                  <c:v>715.64393199999995</c:v>
                </c:pt>
                <c:pt idx="7094">
                  <c:v>715.74393799999996</c:v>
                </c:pt>
                <c:pt idx="7095">
                  <c:v>715.84394399999996</c:v>
                </c:pt>
                <c:pt idx="7096">
                  <c:v>715.94394999999997</c:v>
                </c:pt>
                <c:pt idx="7097">
                  <c:v>716.04395499999998</c:v>
                </c:pt>
                <c:pt idx="7098">
                  <c:v>716.14396099999999</c:v>
                </c:pt>
                <c:pt idx="7099">
                  <c:v>716.243967</c:v>
                </c:pt>
                <c:pt idx="7100">
                  <c:v>716.34397300000001</c:v>
                </c:pt>
                <c:pt idx="7101">
                  <c:v>716.44397800000002</c:v>
                </c:pt>
                <c:pt idx="7102">
                  <c:v>716.54698399999995</c:v>
                </c:pt>
                <c:pt idx="7103">
                  <c:v>716.64399000000003</c:v>
                </c:pt>
                <c:pt idx="7104">
                  <c:v>716.74499600000001</c:v>
                </c:pt>
                <c:pt idx="7105">
                  <c:v>716.84400100000005</c:v>
                </c:pt>
                <c:pt idx="7106">
                  <c:v>716.94400700000006</c:v>
                </c:pt>
                <c:pt idx="7107">
                  <c:v>717.04901299999995</c:v>
                </c:pt>
                <c:pt idx="7108">
                  <c:v>717.14901899999995</c:v>
                </c:pt>
                <c:pt idx="7109">
                  <c:v>717.24402399999997</c:v>
                </c:pt>
                <c:pt idx="7110">
                  <c:v>717.34402999999998</c:v>
                </c:pt>
                <c:pt idx="7111">
                  <c:v>717.44403599999998</c:v>
                </c:pt>
                <c:pt idx="7112">
                  <c:v>717.54404099999999</c:v>
                </c:pt>
                <c:pt idx="7113">
                  <c:v>717.644047</c:v>
                </c:pt>
                <c:pt idx="7114">
                  <c:v>717.74405200000001</c:v>
                </c:pt>
                <c:pt idx="7115">
                  <c:v>717.84405900000002</c:v>
                </c:pt>
                <c:pt idx="7116">
                  <c:v>717.94406400000003</c:v>
                </c:pt>
                <c:pt idx="7117">
                  <c:v>718.05106999999998</c:v>
                </c:pt>
                <c:pt idx="7118">
                  <c:v>718.14407500000004</c:v>
                </c:pt>
                <c:pt idx="7119">
                  <c:v>718.24408100000005</c:v>
                </c:pt>
                <c:pt idx="7120">
                  <c:v>718.34408699999994</c:v>
                </c:pt>
                <c:pt idx="7121">
                  <c:v>718.44409299999995</c:v>
                </c:pt>
                <c:pt idx="7122">
                  <c:v>718.54409799999996</c:v>
                </c:pt>
                <c:pt idx="7123">
                  <c:v>718.64410399999997</c:v>
                </c:pt>
                <c:pt idx="7124">
                  <c:v>718.74811</c:v>
                </c:pt>
                <c:pt idx="7125">
                  <c:v>718.84411599999999</c:v>
                </c:pt>
                <c:pt idx="7126">
                  <c:v>718.94512099999997</c:v>
                </c:pt>
                <c:pt idx="7127">
                  <c:v>719.044127</c:v>
                </c:pt>
                <c:pt idx="7128">
                  <c:v>719.14413300000001</c:v>
                </c:pt>
                <c:pt idx="7129">
                  <c:v>719.25113899999997</c:v>
                </c:pt>
                <c:pt idx="7130">
                  <c:v>719.34414400000003</c:v>
                </c:pt>
                <c:pt idx="7131">
                  <c:v>719.44415000000004</c:v>
                </c:pt>
                <c:pt idx="7132">
                  <c:v>719.54415600000004</c:v>
                </c:pt>
                <c:pt idx="7133">
                  <c:v>719.64416100000005</c:v>
                </c:pt>
                <c:pt idx="7134">
                  <c:v>719.761168</c:v>
                </c:pt>
                <c:pt idx="7135">
                  <c:v>719.847173</c:v>
                </c:pt>
                <c:pt idx="7136">
                  <c:v>719.95817899999997</c:v>
                </c:pt>
                <c:pt idx="7137">
                  <c:v>720.062185</c:v>
                </c:pt>
                <c:pt idx="7138">
                  <c:v>720.15919099999996</c:v>
                </c:pt>
                <c:pt idx="7139">
                  <c:v>720.24919599999998</c:v>
                </c:pt>
                <c:pt idx="7140">
                  <c:v>720.35820200000001</c:v>
                </c:pt>
                <c:pt idx="7141">
                  <c:v>720.44420700000001</c:v>
                </c:pt>
                <c:pt idx="7142">
                  <c:v>720.54421300000001</c:v>
                </c:pt>
                <c:pt idx="7143">
                  <c:v>720.64421800000002</c:v>
                </c:pt>
                <c:pt idx="7144">
                  <c:v>720.74422400000003</c:v>
                </c:pt>
                <c:pt idx="7145">
                  <c:v>720.86523099999999</c:v>
                </c:pt>
                <c:pt idx="7146">
                  <c:v>720.96423700000003</c:v>
                </c:pt>
                <c:pt idx="7147">
                  <c:v>721.06824300000005</c:v>
                </c:pt>
                <c:pt idx="7148">
                  <c:v>721.16224799999998</c:v>
                </c:pt>
                <c:pt idx="7149">
                  <c:v>721.26825399999996</c:v>
                </c:pt>
                <c:pt idx="7150">
                  <c:v>721.34525900000006</c:v>
                </c:pt>
                <c:pt idx="7151">
                  <c:v>721.44426399999998</c:v>
                </c:pt>
                <c:pt idx="7152">
                  <c:v>721.54727000000003</c:v>
                </c:pt>
                <c:pt idx="7153">
                  <c:v>721.64427599999999</c:v>
                </c:pt>
                <c:pt idx="7154">
                  <c:v>721.744281</c:v>
                </c:pt>
                <c:pt idx="7155">
                  <c:v>721.84428700000001</c:v>
                </c:pt>
                <c:pt idx="7156">
                  <c:v>721.94429300000002</c:v>
                </c:pt>
                <c:pt idx="7157">
                  <c:v>722.04429900000002</c:v>
                </c:pt>
                <c:pt idx="7158">
                  <c:v>722.14430400000003</c:v>
                </c:pt>
                <c:pt idx="7159">
                  <c:v>722.24431000000004</c:v>
                </c:pt>
                <c:pt idx="7160">
                  <c:v>722.394319</c:v>
                </c:pt>
                <c:pt idx="7161">
                  <c:v>722.49432400000001</c:v>
                </c:pt>
                <c:pt idx="7162">
                  <c:v>722.59333000000004</c:v>
                </c:pt>
                <c:pt idx="7163">
                  <c:v>722.69333600000004</c:v>
                </c:pt>
                <c:pt idx="7164">
                  <c:v>722.79334200000005</c:v>
                </c:pt>
                <c:pt idx="7165">
                  <c:v>722.89334699999995</c:v>
                </c:pt>
                <c:pt idx="7166">
                  <c:v>722.99335299999996</c:v>
                </c:pt>
                <c:pt idx="7167">
                  <c:v>723.04335600000002</c:v>
                </c:pt>
                <c:pt idx="7168">
                  <c:v>723.20236499999999</c:v>
                </c:pt>
                <c:pt idx="7169">
                  <c:v>723.24336700000003</c:v>
                </c:pt>
                <c:pt idx="7170">
                  <c:v>723.39337599999999</c:v>
                </c:pt>
                <c:pt idx="7171">
                  <c:v>723.49438099999998</c:v>
                </c:pt>
                <c:pt idx="7172">
                  <c:v>723.59338700000001</c:v>
                </c:pt>
                <c:pt idx="7173">
                  <c:v>723.69439299999999</c:v>
                </c:pt>
                <c:pt idx="7174">
                  <c:v>723.79339900000002</c:v>
                </c:pt>
                <c:pt idx="7175">
                  <c:v>723.89340400000003</c:v>
                </c:pt>
                <c:pt idx="7176">
                  <c:v>723.99341000000004</c:v>
                </c:pt>
                <c:pt idx="7177">
                  <c:v>724.10441600000001</c:v>
                </c:pt>
                <c:pt idx="7178">
                  <c:v>724.20742199999995</c:v>
                </c:pt>
                <c:pt idx="7179">
                  <c:v>724.30942800000003</c:v>
                </c:pt>
                <c:pt idx="7180">
                  <c:v>724.39443300000005</c:v>
                </c:pt>
                <c:pt idx="7181">
                  <c:v>724.49343899999997</c:v>
                </c:pt>
                <c:pt idx="7182">
                  <c:v>724.60244499999999</c:v>
                </c:pt>
                <c:pt idx="7183">
                  <c:v>724.69344999999998</c:v>
                </c:pt>
                <c:pt idx="7184">
                  <c:v>724.79345599999999</c:v>
                </c:pt>
                <c:pt idx="7185">
                  <c:v>724.89746200000002</c:v>
                </c:pt>
                <c:pt idx="7186">
                  <c:v>724.99346700000001</c:v>
                </c:pt>
                <c:pt idx="7187">
                  <c:v>725.11047399999995</c:v>
                </c:pt>
                <c:pt idx="7188">
                  <c:v>725.19647899999995</c:v>
                </c:pt>
                <c:pt idx="7189">
                  <c:v>725.30548499999998</c:v>
                </c:pt>
                <c:pt idx="7190">
                  <c:v>725.40549099999998</c:v>
                </c:pt>
                <c:pt idx="7191">
                  <c:v>725.49349600000005</c:v>
                </c:pt>
                <c:pt idx="7192">
                  <c:v>725.59350199999994</c:v>
                </c:pt>
                <c:pt idx="7193">
                  <c:v>725.69350699999995</c:v>
                </c:pt>
                <c:pt idx="7194">
                  <c:v>725.79351299999996</c:v>
                </c:pt>
                <c:pt idx="7195">
                  <c:v>725.89351899999997</c:v>
                </c:pt>
                <c:pt idx="7196">
                  <c:v>725.99352499999998</c:v>
                </c:pt>
                <c:pt idx="7197">
                  <c:v>726.09452999999996</c:v>
                </c:pt>
                <c:pt idx="7198">
                  <c:v>726.19353599999999</c:v>
                </c:pt>
                <c:pt idx="7199">
                  <c:v>726.293541</c:v>
                </c:pt>
                <c:pt idx="7200">
                  <c:v>726.39354800000001</c:v>
                </c:pt>
                <c:pt idx="7201">
                  <c:v>726.51055399999996</c:v>
                </c:pt>
                <c:pt idx="7202">
                  <c:v>726.59355900000003</c:v>
                </c:pt>
                <c:pt idx="7203">
                  <c:v>726.69356400000004</c:v>
                </c:pt>
                <c:pt idx="7204">
                  <c:v>726.79357000000005</c:v>
                </c:pt>
                <c:pt idx="7205">
                  <c:v>726.89357600000005</c:v>
                </c:pt>
                <c:pt idx="7206">
                  <c:v>726.99358199999995</c:v>
                </c:pt>
                <c:pt idx="7207">
                  <c:v>727.09758799999997</c:v>
                </c:pt>
                <c:pt idx="7208">
                  <c:v>727.19359299999996</c:v>
                </c:pt>
                <c:pt idx="7209">
                  <c:v>727.29359899999997</c:v>
                </c:pt>
                <c:pt idx="7210">
                  <c:v>727.39360499999998</c:v>
                </c:pt>
                <c:pt idx="7211">
                  <c:v>727.49561000000006</c:v>
                </c:pt>
                <c:pt idx="7212">
                  <c:v>727.593616</c:v>
                </c:pt>
                <c:pt idx="7213">
                  <c:v>727.693622</c:v>
                </c:pt>
                <c:pt idx="7214">
                  <c:v>727.79362700000001</c:v>
                </c:pt>
                <c:pt idx="7215">
                  <c:v>727.89363300000002</c:v>
                </c:pt>
                <c:pt idx="7216">
                  <c:v>727.99463900000001</c:v>
                </c:pt>
                <c:pt idx="7217">
                  <c:v>728.09464500000001</c:v>
                </c:pt>
                <c:pt idx="7218">
                  <c:v>728.19365000000005</c:v>
                </c:pt>
                <c:pt idx="7219">
                  <c:v>728.29365600000006</c:v>
                </c:pt>
                <c:pt idx="7220">
                  <c:v>728.39366099999995</c:v>
                </c:pt>
                <c:pt idx="7221">
                  <c:v>728.49466800000005</c:v>
                </c:pt>
                <c:pt idx="7222">
                  <c:v>728.64567599999998</c:v>
                </c:pt>
                <c:pt idx="7223">
                  <c:v>728.74468200000001</c:v>
                </c:pt>
                <c:pt idx="7224">
                  <c:v>728.84368800000004</c:v>
                </c:pt>
                <c:pt idx="7225">
                  <c:v>728.94369300000005</c:v>
                </c:pt>
                <c:pt idx="7226">
                  <c:v>729.04369899999995</c:v>
                </c:pt>
                <c:pt idx="7227">
                  <c:v>729.14370399999996</c:v>
                </c:pt>
                <c:pt idx="7228">
                  <c:v>729.24371099999996</c:v>
                </c:pt>
                <c:pt idx="7229">
                  <c:v>729.29371300000003</c:v>
                </c:pt>
                <c:pt idx="7230">
                  <c:v>729.44672200000002</c:v>
                </c:pt>
                <c:pt idx="7231">
                  <c:v>729.54472799999996</c:v>
                </c:pt>
                <c:pt idx="7232">
                  <c:v>729.643733</c:v>
                </c:pt>
                <c:pt idx="7233">
                  <c:v>729.75273900000002</c:v>
                </c:pt>
                <c:pt idx="7234">
                  <c:v>729.86274600000002</c:v>
                </c:pt>
                <c:pt idx="7235">
                  <c:v>729.94375000000002</c:v>
                </c:pt>
                <c:pt idx="7236">
                  <c:v>730.04375600000003</c:v>
                </c:pt>
                <c:pt idx="7237">
                  <c:v>730.16376300000002</c:v>
                </c:pt>
                <c:pt idx="7238">
                  <c:v>730.24376800000005</c:v>
                </c:pt>
                <c:pt idx="7239">
                  <c:v>730.34377300000006</c:v>
                </c:pt>
                <c:pt idx="7240">
                  <c:v>730.45478000000003</c:v>
                </c:pt>
                <c:pt idx="7241">
                  <c:v>730.54378499999996</c:v>
                </c:pt>
                <c:pt idx="7242">
                  <c:v>730.651791</c:v>
                </c:pt>
                <c:pt idx="7243">
                  <c:v>730.76479700000004</c:v>
                </c:pt>
                <c:pt idx="7244">
                  <c:v>730.84380199999998</c:v>
                </c:pt>
                <c:pt idx="7245">
                  <c:v>730.94380799999999</c:v>
                </c:pt>
                <c:pt idx="7246">
                  <c:v>731.043813</c:v>
                </c:pt>
                <c:pt idx="7247">
                  <c:v>731.14381900000001</c:v>
                </c:pt>
                <c:pt idx="7248">
                  <c:v>731.24382500000002</c:v>
                </c:pt>
                <c:pt idx="7249">
                  <c:v>731.344831</c:v>
                </c:pt>
                <c:pt idx="7250">
                  <c:v>731.44383600000003</c:v>
                </c:pt>
                <c:pt idx="7251">
                  <c:v>731.54384200000004</c:v>
                </c:pt>
                <c:pt idx="7252">
                  <c:v>731.64684799999998</c:v>
                </c:pt>
                <c:pt idx="7253">
                  <c:v>731.74385299999994</c:v>
                </c:pt>
                <c:pt idx="7254">
                  <c:v>731.84385899999995</c:v>
                </c:pt>
                <c:pt idx="7255">
                  <c:v>731.99386700000002</c:v>
                </c:pt>
                <c:pt idx="7256">
                  <c:v>732.09387400000003</c:v>
                </c:pt>
                <c:pt idx="7257">
                  <c:v>732.19387900000004</c:v>
                </c:pt>
                <c:pt idx="7258">
                  <c:v>732.24388199999999</c:v>
                </c:pt>
                <c:pt idx="7259">
                  <c:v>732.39389000000006</c:v>
                </c:pt>
                <c:pt idx="7260">
                  <c:v>732.49389599999995</c:v>
                </c:pt>
                <c:pt idx="7261">
                  <c:v>732.54389900000001</c:v>
                </c:pt>
                <c:pt idx="7262">
                  <c:v>732.64490499999999</c:v>
                </c:pt>
                <c:pt idx="7263">
                  <c:v>732.74391000000003</c:v>
                </c:pt>
                <c:pt idx="7264">
                  <c:v>732.89391899999998</c:v>
                </c:pt>
                <c:pt idx="7265">
                  <c:v>732.99692500000003</c:v>
                </c:pt>
                <c:pt idx="7266">
                  <c:v>733.10393099999999</c:v>
                </c:pt>
                <c:pt idx="7267">
                  <c:v>733.19393600000001</c:v>
                </c:pt>
                <c:pt idx="7268">
                  <c:v>733.29394200000002</c:v>
                </c:pt>
                <c:pt idx="7269">
                  <c:v>733.39394800000002</c:v>
                </c:pt>
                <c:pt idx="7270">
                  <c:v>733.49395300000003</c:v>
                </c:pt>
                <c:pt idx="7271">
                  <c:v>733.60396000000003</c:v>
                </c:pt>
                <c:pt idx="7272">
                  <c:v>733.69396500000005</c:v>
                </c:pt>
                <c:pt idx="7273">
                  <c:v>733.79397100000006</c:v>
                </c:pt>
                <c:pt idx="7274">
                  <c:v>733.90397700000005</c:v>
                </c:pt>
                <c:pt idx="7275">
                  <c:v>733.99398199999996</c:v>
                </c:pt>
                <c:pt idx="7276">
                  <c:v>734.09598800000003</c:v>
                </c:pt>
                <c:pt idx="7277">
                  <c:v>734.19399399999998</c:v>
                </c:pt>
                <c:pt idx="7278">
                  <c:v>734.29499899999996</c:v>
                </c:pt>
                <c:pt idx="7279">
                  <c:v>734.39400499999999</c:v>
                </c:pt>
                <c:pt idx="7280">
                  <c:v>734.50701100000003</c:v>
                </c:pt>
                <c:pt idx="7281">
                  <c:v>734.59401700000001</c:v>
                </c:pt>
                <c:pt idx="7282">
                  <c:v>734.69902200000001</c:v>
                </c:pt>
                <c:pt idx="7283">
                  <c:v>734.79402800000003</c:v>
                </c:pt>
                <c:pt idx="7284">
                  <c:v>734.89403300000004</c:v>
                </c:pt>
                <c:pt idx="7285">
                  <c:v>734.99403900000004</c:v>
                </c:pt>
                <c:pt idx="7286">
                  <c:v>735.09404500000005</c:v>
                </c:pt>
                <c:pt idx="7287">
                  <c:v>735.19405099999994</c:v>
                </c:pt>
                <c:pt idx="7288">
                  <c:v>735.297057</c:v>
                </c:pt>
                <c:pt idx="7289">
                  <c:v>735.39406199999996</c:v>
                </c:pt>
                <c:pt idx="7290">
                  <c:v>735.49406799999997</c:v>
                </c:pt>
                <c:pt idx="7291">
                  <c:v>735.59407399999998</c:v>
                </c:pt>
                <c:pt idx="7292">
                  <c:v>735.69407899999999</c:v>
                </c:pt>
                <c:pt idx="7293">
                  <c:v>735.794085</c:v>
                </c:pt>
                <c:pt idx="7294">
                  <c:v>735.894091</c:v>
                </c:pt>
                <c:pt idx="7295">
                  <c:v>736.04409899999996</c:v>
                </c:pt>
                <c:pt idx="7296">
                  <c:v>736.09410200000002</c:v>
                </c:pt>
                <c:pt idx="7297">
                  <c:v>736.24411099999998</c:v>
                </c:pt>
                <c:pt idx="7298">
                  <c:v>736.34411699999998</c:v>
                </c:pt>
                <c:pt idx="7299">
                  <c:v>736.44412199999999</c:v>
                </c:pt>
                <c:pt idx="7300">
                  <c:v>736.54612799999995</c:v>
                </c:pt>
                <c:pt idx="7301">
                  <c:v>736.64413400000001</c:v>
                </c:pt>
                <c:pt idx="7302">
                  <c:v>736.74413900000002</c:v>
                </c:pt>
                <c:pt idx="7303">
                  <c:v>736.84414500000003</c:v>
                </c:pt>
                <c:pt idx="7304">
                  <c:v>736.94415100000003</c:v>
                </c:pt>
                <c:pt idx="7305">
                  <c:v>737.04715699999997</c:v>
                </c:pt>
                <c:pt idx="7306">
                  <c:v>737.14416200000005</c:v>
                </c:pt>
                <c:pt idx="7307">
                  <c:v>737.24416799999995</c:v>
                </c:pt>
                <c:pt idx="7308">
                  <c:v>737.34417399999995</c:v>
                </c:pt>
                <c:pt idx="7309">
                  <c:v>737.44417999999996</c:v>
                </c:pt>
                <c:pt idx="7310">
                  <c:v>737.54418499999997</c:v>
                </c:pt>
                <c:pt idx="7311">
                  <c:v>737.64419099999998</c:v>
                </c:pt>
                <c:pt idx="7312">
                  <c:v>737.75119700000005</c:v>
                </c:pt>
                <c:pt idx="7313">
                  <c:v>737.84420299999999</c:v>
                </c:pt>
                <c:pt idx="7314">
                  <c:v>737.944208</c:v>
                </c:pt>
                <c:pt idx="7315">
                  <c:v>737.99821099999997</c:v>
                </c:pt>
                <c:pt idx="7316">
                  <c:v>738.15521999999999</c:v>
                </c:pt>
                <c:pt idx="7317">
                  <c:v>738.24422500000003</c:v>
                </c:pt>
                <c:pt idx="7318">
                  <c:v>738.34423100000004</c:v>
                </c:pt>
                <c:pt idx="7319">
                  <c:v>738.44423700000004</c:v>
                </c:pt>
                <c:pt idx="7320">
                  <c:v>738.54424200000005</c:v>
                </c:pt>
                <c:pt idx="7321">
                  <c:v>738.64424799999995</c:v>
                </c:pt>
                <c:pt idx="7322">
                  <c:v>738.74425399999996</c:v>
                </c:pt>
                <c:pt idx="7323">
                  <c:v>738.84425999999996</c:v>
                </c:pt>
                <c:pt idx="7324">
                  <c:v>738.94426499999997</c:v>
                </c:pt>
                <c:pt idx="7325">
                  <c:v>739.04427099999998</c:v>
                </c:pt>
                <c:pt idx="7326">
                  <c:v>739.14427699999999</c:v>
                </c:pt>
                <c:pt idx="7327">
                  <c:v>739.244282</c:v>
                </c:pt>
                <c:pt idx="7328">
                  <c:v>739.34428800000001</c:v>
                </c:pt>
                <c:pt idx="7329">
                  <c:v>739.44429400000001</c:v>
                </c:pt>
                <c:pt idx="7330">
                  <c:v>739.54430000000002</c:v>
                </c:pt>
                <c:pt idx="7331">
                  <c:v>739.64430500000003</c:v>
                </c:pt>
                <c:pt idx="7332">
                  <c:v>739.74431100000004</c:v>
                </c:pt>
                <c:pt idx="7333">
                  <c:v>739.84431700000005</c:v>
                </c:pt>
                <c:pt idx="7334">
                  <c:v>739.94732299999998</c:v>
                </c:pt>
                <c:pt idx="7335">
                  <c:v>740.04432799999995</c:v>
                </c:pt>
                <c:pt idx="7336">
                  <c:v>740.14333399999998</c:v>
                </c:pt>
                <c:pt idx="7337">
                  <c:v>740.24333999999999</c:v>
                </c:pt>
                <c:pt idx="7338">
                  <c:v>740.39634799999999</c:v>
                </c:pt>
                <c:pt idx="7339">
                  <c:v>740.49335399999995</c:v>
                </c:pt>
                <c:pt idx="7340">
                  <c:v>740.59335899999996</c:v>
                </c:pt>
                <c:pt idx="7341">
                  <c:v>740.70236599999998</c:v>
                </c:pt>
                <c:pt idx="7342">
                  <c:v>740.80137200000001</c:v>
                </c:pt>
                <c:pt idx="7343">
                  <c:v>740.89337699999999</c:v>
                </c:pt>
                <c:pt idx="7344">
                  <c:v>740.993382</c:v>
                </c:pt>
                <c:pt idx="7345">
                  <c:v>741.093388</c:v>
                </c:pt>
                <c:pt idx="7346">
                  <c:v>741.20539499999995</c:v>
                </c:pt>
                <c:pt idx="7347">
                  <c:v>741.29339900000002</c:v>
                </c:pt>
                <c:pt idx="7348">
                  <c:v>741.41540699999996</c:v>
                </c:pt>
                <c:pt idx="7349">
                  <c:v>741.49341100000004</c:v>
                </c:pt>
                <c:pt idx="7350">
                  <c:v>741.60441700000001</c:v>
                </c:pt>
                <c:pt idx="7351">
                  <c:v>741.70942400000001</c:v>
                </c:pt>
                <c:pt idx="7352">
                  <c:v>741.79342799999995</c:v>
                </c:pt>
                <c:pt idx="7353">
                  <c:v>741.89343399999996</c:v>
                </c:pt>
                <c:pt idx="7354">
                  <c:v>741.99343999999996</c:v>
                </c:pt>
                <c:pt idx="7355">
                  <c:v>742.09344499999997</c:v>
                </c:pt>
                <c:pt idx="7356">
                  <c:v>742.19345099999998</c:v>
                </c:pt>
                <c:pt idx="7357">
                  <c:v>742.29445699999997</c:v>
                </c:pt>
                <c:pt idx="7358">
                  <c:v>742.393463</c:v>
                </c:pt>
                <c:pt idx="7359">
                  <c:v>742.49346800000001</c:v>
                </c:pt>
                <c:pt idx="7360">
                  <c:v>742.59347400000001</c:v>
                </c:pt>
                <c:pt idx="7361">
                  <c:v>742.69348000000002</c:v>
                </c:pt>
                <c:pt idx="7362">
                  <c:v>742.79348500000003</c:v>
                </c:pt>
                <c:pt idx="7363">
                  <c:v>742.89349100000004</c:v>
                </c:pt>
                <c:pt idx="7364">
                  <c:v>742.99349700000005</c:v>
                </c:pt>
                <c:pt idx="7365">
                  <c:v>743.09350300000006</c:v>
                </c:pt>
                <c:pt idx="7366">
                  <c:v>743.19350799999995</c:v>
                </c:pt>
                <c:pt idx="7367">
                  <c:v>743.29951400000004</c:v>
                </c:pt>
                <c:pt idx="7368">
                  <c:v>743.39351999999997</c:v>
                </c:pt>
                <c:pt idx="7369">
                  <c:v>743.49352599999997</c:v>
                </c:pt>
                <c:pt idx="7370">
                  <c:v>743.59553100000005</c:v>
                </c:pt>
                <c:pt idx="7371">
                  <c:v>743.69353699999999</c:v>
                </c:pt>
                <c:pt idx="7372">
                  <c:v>743.793542</c:v>
                </c:pt>
                <c:pt idx="7373">
                  <c:v>743.89354800000001</c:v>
                </c:pt>
                <c:pt idx="7374">
                  <c:v>743.99355400000002</c:v>
                </c:pt>
                <c:pt idx="7375">
                  <c:v>744.09555999999998</c:v>
                </c:pt>
                <c:pt idx="7376">
                  <c:v>744.19356500000004</c:v>
                </c:pt>
                <c:pt idx="7377">
                  <c:v>744.29357100000004</c:v>
                </c:pt>
                <c:pt idx="7378">
                  <c:v>744.39357700000005</c:v>
                </c:pt>
                <c:pt idx="7379">
                  <c:v>744.49358299999994</c:v>
                </c:pt>
                <c:pt idx="7380">
                  <c:v>744.59358799999995</c:v>
                </c:pt>
                <c:pt idx="7381">
                  <c:v>744.69359399999996</c:v>
                </c:pt>
                <c:pt idx="7382">
                  <c:v>744.79359999999997</c:v>
                </c:pt>
                <c:pt idx="7383">
                  <c:v>744.89360599999998</c:v>
                </c:pt>
                <c:pt idx="7384">
                  <c:v>744.99361099999999</c:v>
                </c:pt>
                <c:pt idx="7385">
                  <c:v>745.09561699999995</c:v>
                </c:pt>
                <c:pt idx="7386">
                  <c:v>745.198623</c:v>
                </c:pt>
                <c:pt idx="7387">
                  <c:v>745.29362800000001</c:v>
                </c:pt>
                <c:pt idx="7388">
                  <c:v>745.39363400000002</c:v>
                </c:pt>
                <c:pt idx="7389">
                  <c:v>745.49364000000003</c:v>
                </c:pt>
                <c:pt idx="7390">
                  <c:v>745.59364600000004</c:v>
                </c:pt>
                <c:pt idx="7391">
                  <c:v>745.74365399999999</c:v>
                </c:pt>
                <c:pt idx="7392">
                  <c:v>745.84366</c:v>
                </c:pt>
                <c:pt idx="7393">
                  <c:v>745.94366600000001</c:v>
                </c:pt>
                <c:pt idx="7394">
                  <c:v>746.04367100000002</c:v>
                </c:pt>
                <c:pt idx="7395">
                  <c:v>746.14367700000003</c:v>
                </c:pt>
                <c:pt idx="7396">
                  <c:v>746.24368300000003</c:v>
                </c:pt>
                <c:pt idx="7397">
                  <c:v>746.34368800000004</c:v>
                </c:pt>
                <c:pt idx="7398">
                  <c:v>746.44669399999998</c:v>
                </c:pt>
                <c:pt idx="7399">
                  <c:v>746.54369999999994</c:v>
                </c:pt>
                <c:pt idx="7400">
                  <c:v>746.64370599999995</c:v>
                </c:pt>
                <c:pt idx="7401">
                  <c:v>746.74371099999996</c:v>
                </c:pt>
                <c:pt idx="7402">
                  <c:v>746.84371699999997</c:v>
                </c:pt>
                <c:pt idx="7403">
                  <c:v>746.94372299999998</c:v>
                </c:pt>
                <c:pt idx="7404">
                  <c:v>747.04372799999999</c:v>
                </c:pt>
                <c:pt idx="7405">
                  <c:v>747.14373399999999</c:v>
                </c:pt>
                <c:pt idx="7406">
                  <c:v>747.24374</c:v>
                </c:pt>
                <c:pt idx="7407">
                  <c:v>747.34374600000001</c:v>
                </c:pt>
                <c:pt idx="7408">
                  <c:v>747.44375100000002</c:v>
                </c:pt>
                <c:pt idx="7409">
                  <c:v>747.55675799999995</c:v>
                </c:pt>
                <c:pt idx="7410">
                  <c:v>747.64376300000004</c:v>
                </c:pt>
                <c:pt idx="7411">
                  <c:v>747.74676899999997</c:v>
                </c:pt>
                <c:pt idx="7412">
                  <c:v>747.84377400000005</c:v>
                </c:pt>
                <c:pt idx="7413">
                  <c:v>747.94377999999995</c:v>
                </c:pt>
                <c:pt idx="7414">
                  <c:v>748.04378599999995</c:v>
                </c:pt>
                <c:pt idx="7415">
                  <c:v>748.156792</c:v>
                </c:pt>
                <c:pt idx="7416">
                  <c:v>748.25179800000001</c:v>
                </c:pt>
                <c:pt idx="7417">
                  <c:v>748.34380299999998</c:v>
                </c:pt>
                <c:pt idx="7418">
                  <c:v>748.45980899999995</c:v>
                </c:pt>
                <c:pt idx="7419">
                  <c:v>748.56581500000004</c:v>
                </c:pt>
                <c:pt idx="7420">
                  <c:v>748.65582099999995</c:v>
                </c:pt>
                <c:pt idx="7421">
                  <c:v>748.75982699999997</c:v>
                </c:pt>
                <c:pt idx="7422">
                  <c:v>748.84383200000002</c:v>
                </c:pt>
                <c:pt idx="7423">
                  <c:v>748.95883800000001</c:v>
                </c:pt>
                <c:pt idx="7424">
                  <c:v>749.05684399999996</c:v>
                </c:pt>
                <c:pt idx="7425">
                  <c:v>749.14384800000005</c:v>
                </c:pt>
                <c:pt idx="7426">
                  <c:v>749.24385500000005</c:v>
                </c:pt>
                <c:pt idx="7427">
                  <c:v>749.34385999999995</c:v>
                </c:pt>
                <c:pt idx="7428">
                  <c:v>749.44386599999996</c:v>
                </c:pt>
                <c:pt idx="7429">
                  <c:v>749.54387099999997</c:v>
                </c:pt>
                <c:pt idx="7430">
                  <c:v>749.64387699999997</c:v>
                </c:pt>
                <c:pt idx="7431">
                  <c:v>749.74388299999998</c:v>
                </c:pt>
                <c:pt idx="7432">
                  <c:v>749.84388899999999</c:v>
                </c:pt>
                <c:pt idx="7433">
                  <c:v>749.943894</c:v>
                </c:pt>
                <c:pt idx="7434">
                  <c:v>750.04390000000001</c:v>
                </c:pt>
                <c:pt idx="7435">
                  <c:v>750.14390600000002</c:v>
                </c:pt>
                <c:pt idx="7436">
                  <c:v>750.24391200000002</c:v>
                </c:pt>
                <c:pt idx="7437">
                  <c:v>750.34591699999999</c:v>
                </c:pt>
                <c:pt idx="7438">
                  <c:v>750.45092299999999</c:v>
                </c:pt>
                <c:pt idx="7439">
                  <c:v>750.545929</c:v>
                </c:pt>
                <c:pt idx="7440">
                  <c:v>750.64393399999994</c:v>
                </c:pt>
                <c:pt idx="7441">
                  <c:v>750.74393999999995</c:v>
                </c:pt>
                <c:pt idx="7442">
                  <c:v>750.84394599999996</c:v>
                </c:pt>
                <c:pt idx="7443">
                  <c:v>750.99395500000003</c:v>
                </c:pt>
                <c:pt idx="7444">
                  <c:v>751.09396000000004</c:v>
                </c:pt>
                <c:pt idx="7445">
                  <c:v>751.19396600000005</c:v>
                </c:pt>
                <c:pt idx="7446">
                  <c:v>751.29397200000005</c:v>
                </c:pt>
                <c:pt idx="7447">
                  <c:v>751.39397699999995</c:v>
                </c:pt>
                <c:pt idx="7448">
                  <c:v>751.49398299999996</c:v>
                </c:pt>
                <c:pt idx="7449">
                  <c:v>751.59398899999997</c:v>
                </c:pt>
                <c:pt idx="7450">
                  <c:v>751.69799499999999</c:v>
                </c:pt>
                <c:pt idx="7451">
                  <c:v>751.79399999999998</c:v>
                </c:pt>
                <c:pt idx="7452">
                  <c:v>751.89400599999999</c:v>
                </c:pt>
                <c:pt idx="7453">
                  <c:v>751.994011</c:v>
                </c:pt>
                <c:pt idx="7454">
                  <c:v>752.11101799999994</c:v>
                </c:pt>
                <c:pt idx="7455">
                  <c:v>752.21602399999995</c:v>
                </c:pt>
                <c:pt idx="7456">
                  <c:v>752.29402900000002</c:v>
                </c:pt>
                <c:pt idx="7457">
                  <c:v>752.39403400000003</c:v>
                </c:pt>
                <c:pt idx="7458">
                  <c:v>752.49404000000004</c:v>
                </c:pt>
                <c:pt idx="7459">
                  <c:v>752.59404600000005</c:v>
                </c:pt>
                <c:pt idx="7460">
                  <c:v>752.69405200000006</c:v>
                </c:pt>
                <c:pt idx="7461">
                  <c:v>752.79505700000004</c:v>
                </c:pt>
                <c:pt idx="7462">
                  <c:v>752.89406299999996</c:v>
                </c:pt>
                <c:pt idx="7463">
                  <c:v>752.99406899999997</c:v>
                </c:pt>
                <c:pt idx="7464">
                  <c:v>753.09407499999998</c:v>
                </c:pt>
                <c:pt idx="7465">
                  <c:v>753.19407999999999</c:v>
                </c:pt>
                <c:pt idx="7466">
                  <c:v>753.29408599999999</c:v>
                </c:pt>
                <c:pt idx="7467">
                  <c:v>753.394092</c:v>
                </c:pt>
                <c:pt idx="7468">
                  <c:v>753.49409700000001</c:v>
                </c:pt>
                <c:pt idx="7469">
                  <c:v>753.59410300000002</c:v>
                </c:pt>
                <c:pt idx="7470">
                  <c:v>753.69410900000003</c:v>
                </c:pt>
                <c:pt idx="7471">
                  <c:v>753.80211499999996</c:v>
                </c:pt>
                <c:pt idx="7472">
                  <c:v>753.89412000000004</c:v>
                </c:pt>
                <c:pt idx="7473">
                  <c:v>753.996126</c:v>
                </c:pt>
                <c:pt idx="7474">
                  <c:v>754.09413199999995</c:v>
                </c:pt>
                <c:pt idx="7475">
                  <c:v>754.19413799999995</c:v>
                </c:pt>
                <c:pt idx="7476">
                  <c:v>754.34414600000002</c:v>
                </c:pt>
                <c:pt idx="7477">
                  <c:v>754.44415200000003</c:v>
                </c:pt>
                <c:pt idx="7478">
                  <c:v>754.54415800000004</c:v>
                </c:pt>
                <c:pt idx="7479">
                  <c:v>754.64716299999998</c:v>
                </c:pt>
                <c:pt idx="7480">
                  <c:v>754.74416900000006</c:v>
                </c:pt>
                <c:pt idx="7481">
                  <c:v>754.84417499999995</c:v>
                </c:pt>
                <c:pt idx="7482">
                  <c:v>754.94417999999996</c:v>
                </c:pt>
                <c:pt idx="7483">
                  <c:v>755.04418599999997</c:v>
                </c:pt>
                <c:pt idx="7484">
                  <c:v>755.14419199999998</c:v>
                </c:pt>
                <c:pt idx="7485">
                  <c:v>755.24419699999999</c:v>
                </c:pt>
                <c:pt idx="7486">
                  <c:v>755.35120300000005</c:v>
                </c:pt>
                <c:pt idx="7487">
                  <c:v>755.444209</c:v>
                </c:pt>
                <c:pt idx="7488">
                  <c:v>755.54421500000001</c:v>
                </c:pt>
                <c:pt idx="7489">
                  <c:v>755.659221</c:v>
                </c:pt>
                <c:pt idx="7490">
                  <c:v>755.74422600000003</c:v>
                </c:pt>
                <c:pt idx="7491">
                  <c:v>755.84423200000003</c:v>
                </c:pt>
                <c:pt idx="7492">
                  <c:v>755.94423800000004</c:v>
                </c:pt>
                <c:pt idx="7493">
                  <c:v>756.04424300000005</c:v>
                </c:pt>
                <c:pt idx="7494">
                  <c:v>756.14724899999999</c:v>
                </c:pt>
                <c:pt idx="7495">
                  <c:v>756.24425499999995</c:v>
                </c:pt>
                <c:pt idx="7496">
                  <c:v>756.34425999999996</c:v>
                </c:pt>
                <c:pt idx="7497">
                  <c:v>756.44426599999997</c:v>
                </c:pt>
                <c:pt idx="7498">
                  <c:v>756.54427199999998</c:v>
                </c:pt>
                <c:pt idx="7499">
                  <c:v>756.64427799999999</c:v>
                </c:pt>
                <c:pt idx="7500">
                  <c:v>756.744283</c:v>
                </c:pt>
                <c:pt idx="7501">
                  <c:v>756.844289</c:v>
                </c:pt>
                <c:pt idx="7502">
                  <c:v>756.94429500000001</c:v>
                </c:pt>
                <c:pt idx="7503">
                  <c:v>757.0453</c:v>
                </c:pt>
                <c:pt idx="7504">
                  <c:v>757.14430600000003</c:v>
                </c:pt>
                <c:pt idx="7505">
                  <c:v>757.24431200000004</c:v>
                </c:pt>
                <c:pt idx="7506">
                  <c:v>757.34431700000005</c:v>
                </c:pt>
                <c:pt idx="7507">
                  <c:v>757.494326</c:v>
                </c:pt>
                <c:pt idx="7508">
                  <c:v>757.54332899999997</c:v>
                </c:pt>
                <c:pt idx="7509">
                  <c:v>757.69333700000004</c:v>
                </c:pt>
                <c:pt idx="7510">
                  <c:v>757.79334400000005</c:v>
                </c:pt>
                <c:pt idx="7511">
                  <c:v>757.89334899999994</c:v>
                </c:pt>
                <c:pt idx="7512">
                  <c:v>757.99335499999995</c:v>
                </c:pt>
                <c:pt idx="7513">
                  <c:v>758.09335999999996</c:v>
                </c:pt>
                <c:pt idx="7514">
                  <c:v>758.19336599999997</c:v>
                </c:pt>
                <c:pt idx="7515">
                  <c:v>758.29337199999998</c:v>
                </c:pt>
                <c:pt idx="7516">
                  <c:v>758.39337799999998</c:v>
                </c:pt>
                <c:pt idx="7517">
                  <c:v>758.49338299999999</c:v>
                </c:pt>
                <c:pt idx="7518">
                  <c:v>758.593389</c:v>
                </c:pt>
                <c:pt idx="7519">
                  <c:v>758.69339500000001</c:v>
                </c:pt>
                <c:pt idx="7520">
                  <c:v>758.79340100000002</c:v>
                </c:pt>
                <c:pt idx="7521">
                  <c:v>758.89340600000003</c:v>
                </c:pt>
                <c:pt idx="7522">
                  <c:v>758.99341200000003</c:v>
                </c:pt>
                <c:pt idx="7523">
                  <c:v>759.09341800000004</c:v>
                </c:pt>
                <c:pt idx="7524">
                  <c:v>759.19342300000005</c:v>
                </c:pt>
                <c:pt idx="7525">
                  <c:v>759.29342899999995</c:v>
                </c:pt>
                <c:pt idx="7526">
                  <c:v>759.39343499999995</c:v>
                </c:pt>
                <c:pt idx="7527">
                  <c:v>759.49344099999996</c:v>
                </c:pt>
                <c:pt idx="7528">
                  <c:v>759.59344599999997</c:v>
                </c:pt>
                <c:pt idx="7529">
                  <c:v>759.69345199999998</c:v>
                </c:pt>
                <c:pt idx="7530">
                  <c:v>759.79345799999999</c:v>
                </c:pt>
                <c:pt idx="7531">
                  <c:v>759.89346399999999</c:v>
                </c:pt>
                <c:pt idx="7532">
                  <c:v>759.993469</c:v>
                </c:pt>
                <c:pt idx="7533">
                  <c:v>760.09347500000001</c:v>
                </c:pt>
                <c:pt idx="7534">
                  <c:v>760.19348000000002</c:v>
                </c:pt>
                <c:pt idx="7535">
                  <c:v>760.29348600000003</c:v>
                </c:pt>
                <c:pt idx="7536">
                  <c:v>760.39849200000003</c:v>
                </c:pt>
                <c:pt idx="7537">
                  <c:v>760.49349800000005</c:v>
                </c:pt>
                <c:pt idx="7538">
                  <c:v>760.59350300000006</c:v>
                </c:pt>
                <c:pt idx="7539">
                  <c:v>760.69350899999995</c:v>
                </c:pt>
                <c:pt idx="7540">
                  <c:v>760.79351499999996</c:v>
                </c:pt>
                <c:pt idx="7541">
                  <c:v>760.89352099999996</c:v>
                </c:pt>
                <c:pt idx="7542">
                  <c:v>760.99352599999997</c:v>
                </c:pt>
                <c:pt idx="7543">
                  <c:v>761.09353199999998</c:v>
                </c:pt>
                <c:pt idx="7544">
                  <c:v>761.19353799999999</c:v>
                </c:pt>
                <c:pt idx="7545">
                  <c:v>761.29554399999995</c:v>
                </c:pt>
                <c:pt idx="7546">
                  <c:v>761.39354900000001</c:v>
                </c:pt>
                <c:pt idx="7547">
                  <c:v>761.49355500000001</c:v>
                </c:pt>
                <c:pt idx="7548">
                  <c:v>761.59356100000002</c:v>
                </c:pt>
                <c:pt idx="7549">
                  <c:v>761.69356600000003</c:v>
                </c:pt>
                <c:pt idx="7550">
                  <c:v>761.79357200000004</c:v>
                </c:pt>
                <c:pt idx="7551">
                  <c:v>761.89357800000005</c:v>
                </c:pt>
                <c:pt idx="7552">
                  <c:v>761.99358400000006</c:v>
                </c:pt>
                <c:pt idx="7553">
                  <c:v>762.09358899999995</c:v>
                </c:pt>
                <c:pt idx="7554">
                  <c:v>762.19359499999996</c:v>
                </c:pt>
                <c:pt idx="7555">
                  <c:v>762.29360099999997</c:v>
                </c:pt>
                <c:pt idx="7556">
                  <c:v>762.39360699999997</c:v>
                </c:pt>
                <c:pt idx="7557">
                  <c:v>762.49361199999998</c:v>
                </c:pt>
                <c:pt idx="7558">
                  <c:v>762.59361799999999</c:v>
                </c:pt>
                <c:pt idx="7559">
                  <c:v>762.693624</c:v>
                </c:pt>
                <c:pt idx="7560">
                  <c:v>762.79362900000001</c:v>
                </c:pt>
                <c:pt idx="7561">
                  <c:v>762.89363500000002</c:v>
                </c:pt>
                <c:pt idx="7562">
                  <c:v>762.99364100000003</c:v>
                </c:pt>
                <c:pt idx="7563">
                  <c:v>763.09364700000003</c:v>
                </c:pt>
                <c:pt idx="7564">
                  <c:v>763.19365200000004</c:v>
                </c:pt>
                <c:pt idx="7565">
                  <c:v>763.29365800000005</c:v>
                </c:pt>
                <c:pt idx="7566">
                  <c:v>763.39366299999995</c:v>
                </c:pt>
                <c:pt idx="7567">
                  <c:v>763.49366999999995</c:v>
                </c:pt>
                <c:pt idx="7568">
                  <c:v>763.59367499999996</c:v>
                </c:pt>
                <c:pt idx="7569">
                  <c:v>763.69368099999997</c:v>
                </c:pt>
                <c:pt idx="7570">
                  <c:v>763.79368599999998</c:v>
                </c:pt>
                <c:pt idx="7571">
                  <c:v>763.89369199999999</c:v>
                </c:pt>
                <c:pt idx="7572">
                  <c:v>763.99369799999999</c:v>
                </c:pt>
                <c:pt idx="7573">
                  <c:v>764.09470399999998</c:v>
                </c:pt>
                <c:pt idx="7574">
                  <c:v>764.19370900000001</c:v>
                </c:pt>
                <c:pt idx="7575">
                  <c:v>764.29371500000002</c:v>
                </c:pt>
                <c:pt idx="7576">
                  <c:v>764.39372100000003</c:v>
                </c:pt>
                <c:pt idx="7577">
                  <c:v>764.49372700000004</c:v>
                </c:pt>
                <c:pt idx="7578">
                  <c:v>764.59373200000005</c:v>
                </c:pt>
                <c:pt idx="7579">
                  <c:v>764.69373800000005</c:v>
                </c:pt>
                <c:pt idx="7580">
                  <c:v>764.79374399999995</c:v>
                </c:pt>
                <c:pt idx="7581">
                  <c:v>764.89374899999996</c:v>
                </c:pt>
                <c:pt idx="7582">
                  <c:v>764.99375499999996</c:v>
                </c:pt>
                <c:pt idx="7583">
                  <c:v>765.09376099999997</c:v>
                </c:pt>
                <c:pt idx="7584">
                  <c:v>765.19576700000005</c:v>
                </c:pt>
                <c:pt idx="7585">
                  <c:v>765.29377199999999</c:v>
                </c:pt>
                <c:pt idx="7586">
                  <c:v>765.393778</c:v>
                </c:pt>
                <c:pt idx="7587">
                  <c:v>765.49378400000001</c:v>
                </c:pt>
                <c:pt idx="7588">
                  <c:v>765.59379000000001</c:v>
                </c:pt>
                <c:pt idx="7589">
                  <c:v>765.69379500000002</c:v>
                </c:pt>
                <c:pt idx="7590">
                  <c:v>765.79380100000003</c:v>
                </c:pt>
                <c:pt idx="7591">
                  <c:v>765.89380600000004</c:v>
                </c:pt>
                <c:pt idx="7592">
                  <c:v>765.99381300000005</c:v>
                </c:pt>
                <c:pt idx="7593">
                  <c:v>766.09381800000006</c:v>
                </c:pt>
                <c:pt idx="7594">
                  <c:v>766.19382399999995</c:v>
                </c:pt>
                <c:pt idx="7595">
                  <c:v>766.29382899999996</c:v>
                </c:pt>
                <c:pt idx="7596">
                  <c:v>766.39383499999997</c:v>
                </c:pt>
                <c:pt idx="7597">
                  <c:v>766.49684100000002</c:v>
                </c:pt>
                <c:pt idx="7598">
                  <c:v>766.59384699999998</c:v>
                </c:pt>
                <c:pt idx="7599">
                  <c:v>766.69385199999999</c:v>
                </c:pt>
                <c:pt idx="7600">
                  <c:v>766.793858</c:v>
                </c:pt>
                <c:pt idx="7601">
                  <c:v>766.89386400000001</c:v>
                </c:pt>
                <c:pt idx="7602">
                  <c:v>766.99386900000002</c:v>
                </c:pt>
                <c:pt idx="7603">
                  <c:v>767.09387500000003</c:v>
                </c:pt>
                <c:pt idx="7604">
                  <c:v>767.19388100000003</c:v>
                </c:pt>
                <c:pt idx="7605">
                  <c:v>767.29388700000004</c:v>
                </c:pt>
                <c:pt idx="7606">
                  <c:v>767.395893</c:v>
                </c:pt>
                <c:pt idx="7607">
                  <c:v>767.54590099999996</c:v>
                </c:pt>
                <c:pt idx="7608">
                  <c:v>767.64390700000001</c:v>
                </c:pt>
                <c:pt idx="7609">
                  <c:v>767.744913</c:v>
                </c:pt>
                <c:pt idx="7610">
                  <c:v>767.84391800000003</c:v>
                </c:pt>
                <c:pt idx="7611">
                  <c:v>767.94392400000004</c:v>
                </c:pt>
                <c:pt idx="7612">
                  <c:v>768.04393000000005</c:v>
                </c:pt>
                <c:pt idx="7613">
                  <c:v>768.14393500000006</c:v>
                </c:pt>
                <c:pt idx="7614">
                  <c:v>768.24394099999995</c:v>
                </c:pt>
                <c:pt idx="7615">
                  <c:v>768.34794699999998</c:v>
                </c:pt>
                <c:pt idx="7616">
                  <c:v>768.45395299999996</c:v>
                </c:pt>
                <c:pt idx="7617">
                  <c:v>768.54395799999998</c:v>
                </c:pt>
                <c:pt idx="7618">
                  <c:v>768.64396399999998</c:v>
                </c:pt>
                <c:pt idx="7619">
                  <c:v>768.74396899999999</c:v>
                </c:pt>
                <c:pt idx="7620">
                  <c:v>768.843976</c:v>
                </c:pt>
                <c:pt idx="7621">
                  <c:v>768.948981</c:v>
                </c:pt>
                <c:pt idx="7622">
                  <c:v>769.04398700000002</c:v>
                </c:pt>
                <c:pt idx="7623">
                  <c:v>769.14399200000003</c:v>
                </c:pt>
                <c:pt idx="7624">
                  <c:v>769.24399800000003</c:v>
                </c:pt>
                <c:pt idx="7625">
                  <c:v>769.34400400000004</c:v>
                </c:pt>
                <c:pt idx="7626">
                  <c:v>769.44401000000005</c:v>
                </c:pt>
                <c:pt idx="7627">
                  <c:v>769.54401499999994</c:v>
                </c:pt>
                <c:pt idx="7628">
                  <c:v>769.64802099999997</c:v>
                </c:pt>
                <c:pt idx="7629">
                  <c:v>769.74402699999996</c:v>
                </c:pt>
                <c:pt idx="7630">
                  <c:v>769.84403299999997</c:v>
                </c:pt>
                <c:pt idx="7631">
                  <c:v>769.95103900000004</c:v>
                </c:pt>
                <c:pt idx="7632">
                  <c:v>770.04404399999999</c:v>
                </c:pt>
                <c:pt idx="7633">
                  <c:v>770.14404999999999</c:v>
                </c:pt>
                <c:pt idx="7634">
                  <c:v>770.244055</c:v>
                </c:pt>
                <c:pt idx="7635">
                  <c:v>770.34406100000001</c:v>
                </c:pt>
                <c:pt idx="7636">
                  <c:v>770.44406700000002</c:v>
                </c:pt>
                <c:pt idx="7637">
                  <c:v>770.54407300000003</c:v>
                </c:pt>
                <c:pt idx="7638">
                  <c:v>770.64407800000004</c:v>
                </c:pt>
                <c:pt idx="7639">
                  <c:v>770.74408400000004</c:v>
                </c:pt>
                <c:pt idx="7640">
                  <c:v>770.84409000000005</c:v>
                </c:pt>
                <c:pt idx="7641">
                  <c:v>770.96309699999995</c:v>
                </c:pt>
                <c:pt idx="7642">
                  <c:v>771.04410099999996</c:v>
                </c:pt>
                <c:pt idx="7643">
                  <c:v>771.14410699999996</c:v>
                </c:pt>
                <c:pt idx="7644">
                  <c:v>771.24411199999997</c:v>
                </c:pt>
                <c:pt idx="7645">
                  <c:v>771.34411799999998</c:v>
                </c:pt>
                <c:pt idx="7646">
                  <c:v>771.44412399999999</c:v>
                </c:pt>
                <c:pt idx="7647">
                  <c:v>771.54413</c:v>
                </c:pt>
                <c:pt idx="7648">
                  <c:v>771.64413500000001</c:v>
                </c:pt>
                <c:pt idx="7649">
                  <c:v>771.76414299999999</c:v>
                </c:pt>
                <c:pt idx="7650">
                  <c:v>771.84414700000002</c:v>
                </c:pt>
                <c:pt idx="7651">
                  <c:v>771.94415300000003</c:v>
                </c:pt>
                <c:pt idx="7652">
                  <c:v>772.04615799999999</c:v>
                </c:pt>
                <c:pt idx="7653">
                  <c:v>772.14516400000002</c:v>
                </c:pt>
                <c:pt idx="7654">
                  <c:v>772.24417000000005</c:v>
                </c:pt>
                <c:pt idx="7655">
                  <c:v>772.34717599999999</c:v>
                </c:pt>
                <c:pt idx="7656">
                  <c:v>772.44418099999996</c:v>
                </c:pt>
                <c:pt idx="7657">
                  <c:v>772.54418699999997</c:v>
                </c:pt>
                <c:pt idx="7658">
                  <c:v>772.64419299999997</c:v>
                </c:pt>
                <c:pt idx="7659">
                  <c:v>772.74419799999998</c:v>
                </c:pt>
                <c:pt idx="7660">
                  <c:v>772.84420399999999</c:v>
                </c:pt>
                <c:pt idx="7661">
                  <c:v>772.94421</c:v>
                </c:pt>
                <c:pt idx="7662">
                  <c:v>773.04421600000001</c:v>
                </c:pt>
                <c:pt idx="7663">
                  <c:v>773.14422100000002</c:v>
                </c:pt>
                <c:pt idx="7664">
                  <c:v>773.24422700000002</c:v>
                </c:pt>
                <c:pt idx="7665">
                  <c:v>773.34423300000003</c:v>
                </c:pt>
                <c:pt idx="7666">
                  <c:v>773.44423900000004</c:v>
                </c:pt>
                <c:pt idx="7667">
                  <c:v>773.54424400000005</c:v>
                </c:pt>
                <c:pt idx="7668">
                  <c:v>773.64425000000006</c:v>
                </c:pt>
                <c:pt idx="7669">
                  <c:v>773.74425599999995</c:v>
                </c:pt>
                <c:pt idx="7670">
                  <c:v>773.84426099999996</c:v>
                </c:pt>
                <c:pt idx="7671">
                  <c:v>773.94426699999997</c:v>
                </c:pt>
                <c:pt idx="7672">
                  <c:v>774.04427299999998</c:v>
                </c:pt>
                <c:pt idx="7673">
                  <c:v>774.14427899999998</c:v>
                </c:pt>
                <c:pt idx="7674">
                  <c:v>774.24628399999995</c:v>
                </c:pt>
                <c:pt idx="7675">
                  <c:v>774.34429</c:v>
                </c:pt>
                <c:pt idx="7676">
                  <c:v>774.44429600000001</c:v>
                </c:pt>
                <c:pt idx="7677">
                  <c:v>774.54430200000002</c:v>
                </c:pt>
                <c:pt idx="7678">
                  <c:v>774.64430700000003</c:v>
                </c:pt>
                <c:pt idx="7679">
                  <c:v>774.74431300000003</c:v>
                </c:pt>
                <c:pt idx="7680">
                  <c:v>774.84431800000004</c:v>
                </c:pt>
                <c:pt idx="7681">
                  <c:v>774.94432400000005</c:v>
                </c:pt>
                <c:pt idx="7682">
                  <c:v>775.04332999999997</c:v>
                </c:pt>
                <c:pt idx="7683">
                  <c:v>775.14333599999998</c:v>
                </c:pt>
                <c:pt idx="7684">
                  <c:v>775.24334099999999</c:v>
                </c:pt>
                <c:pt idx="7685">
                  <c:v>775.34334699999999</c:v>
                </c:pt>
                <c:pt idx="7686">
                  <c:v>775.443353</c:v>
                </c:pt>
                <c:pt idx="7687">
                  <c:v>775.54435899999999</c:v>
                </c:pt>
                <c:pt idx="7688">
                  <c:v>775.64336400000002</c:v>
                </c:pt>
                <c:pt idx="7689">
                  <c:v>775.79337299999997</c:v>
                </c:pt>
                <c:pt idx="7690">
                  <c:v>775.89337899999998</c:v>
                </c:pt>
                <c:pt idx="7691">
                  <c:v>775.99438399999997</c:v>
                </c:pt>
                <c:pt idx="7692">
                  <c:v>776.09538999999995</c:v>
                </c:pt>
                <c:pt idx="7693">
                  <c:v>776.19339600000001</c:v>
                </c:pt>
                <c:pt idx="7694">
                  <c:v>776.29340100000002</c:v>
                </c:pt>
                <c:pt idx="7695">
                  <c:v>776.39340700000002</c:v>
                </c:pt>
                <c:pt idx="7696">
                  <c:v>776.49841300000003</c:v>
                </c:pt>
                <c:pt idx="7697">
                  <c:v>776.54341599999998</c:v>
                </c:pt>
                <c:pt idx="7698">
                  <c:v>776.69342400000005</c:v>
                </c:pt>
                <c:pt idx="7699">
                  <c:v>776.79342999999994</c:v>
                </c:pt>
                <c:pt idx="7700">
                  <c:v>776.89343599999995</c:v>
                </c:pt>
                <c:pt idx="7701">
                  <c:v>776.99344199999996</c:v>
                </c:pt>
                <c:pt idx="7702">
                  <c:v>777.101448</c:v>
                </c:pt>
                <c:pt idx="7703">
                  <c:v>777.20345399999997</c:v>
                </c:pt>
                <c:pt idx="7704">
                  <c:v>777.29645900000003</c:v>
                </c:pt>
                <c:pt idx="7705">
                  <c:v>777.39346499999999</c:v>
                </c:pt>
                <c:pt idx="7706">
                  <c:v>777.49347</c:v>
                </c:pt>
                <c:pt idx="7707">
                  <c:v>777.61447699999997</c:v>
                </c:pt>
                <c:pt idx="7708">
                  <c:v>777.71148300000004</c:v>
                </c:pt>
                <c:pt idx="7709">
                  <c:v>777.80448799999999</c:v>
                </c:pt>
                <c:pt idx="7710">
                  <c:v>777.89349300000003</c:v>
                </c:pt>
                <c:pt idx="7711">
                  <c:v>777.99349900000004</c:v>
                </c:pt>
                <c:pt idx="7712">
                  <c:v>778.09350400000005</c:v>
                </c:pt>
                <c:pt idx="7713">
                  <c:v>778.19350999999995</c:v>
                </c:pt>
                <c:pt idx="7714">
                  <c:v>778.29351599999995</c:v>
                </c:pt>
                <c:pt idx="7715">
                  <c:v>778.39352199999996</c:v>
                </c:pt>
                <c:pt idx="7716">
                  <c:v>778.49352699999997</c:v>
                </c:pt>
                <c:pt idx="7717">
                  <c:v>778.59353299999998</c:v>
                </c:pt>
                <c:pt idx="7718">
                  <c:v>778.69353899999999</c:v>
                </c:pt>
                <c:pt idx="7719">
                  <c:v>778.793544</c:v>
                </c:pt>
                <c:pt idx="7720">
                  <c:v>778.89355</c:v>
                </c:pt>
                <c:pt idx="7721">
                  <c:v>778.99355600000001</c:v>
                </c:pt>
                <c:pt idx="7722">
                  <c:v>779.14356499999997</c:v>
                </c:pt>
                <c:pt idx="7723">
                  <c:v>779.24356999999998</c:v>
                </c:pt>
                <c:pt idx="7724">
                  <c:v>779.34457599999996</c:v>
                </c:pt>
                <c:pt idx="7725">
                  <c:v>779.44358199999999</c:v>
                </c:pt>
                <c:pt idx="7726">
                  <c:v>779.543587</c:v>
                </c:pt>
                <c:pt idx="7727">
                  <c:v>779.64359300000001</c:v>
                </c:pt>
                <c:pt idx="7728">
                  <c:v>779.74359900000002</c:v>
                </c:pt>
                <c:pt idx="7729">
                  <c:v>779.84860500000002</c:v>
                </c:pt>
                <c:pt idx="7730">
                  <c:v>779.95561099999998</c:v>
                </c:pt>
                <c:pt idx="7731">
                  <c:v>780.04361600000004</c:v>
                </c:pt>
                <c:pt idx="7732">
                  <c:v>780.14362200000005</c:v>
                </c:pt>
                <c:pt idx="7733">
                  <c:v>780.25262799999996</c:v>
                </c:pt>
                <c:pt idx="7734">
                  <c:v>780.34763299999997</c:v>
                </c:pt>
                <c:pt idx="7735">
                  <c:v>780.44863899999996</c:v>
                </c:pt>
                <c:pt idx="7736">
                  <c:v>780.54364399999997</c:v>
                </c:pt>
                <c:pt idx="7737">
                  <c:v>780.65365099999997</c:v>
                </c:pt>
                <c:pt idx="7738">
                  <c:v>780.74365599999999</c:v>
                </c:pt>
                <c:pt idx="7739">
                  <c:v>780.84366199999999</c:v>
                </c:pt>
                <c:pt idx="7740">
                  <c:v>780.94766800000002</c:v>
                </c:pt>
                <c:pt idx="7741">
                  <c:v>781.06367399999999</c:v>
                </c:pt>
                <c:pt idx="7742">
                  <c:v>781.16567999999995</c:v>
                </c:pt>
                <c:pt idx="7743">
                  <c:v>781.26368600000001</c:v>
                </c:pt>
                <c:pt idx="7744">
                  <c:v>781.35369100000003</c:v>
                </c:pt>
                <c:pt idx="7745">
                  <c:v>781.46369700000002</c:v>
                </c:pt>
                <c:pt idx="7746">
                  <c:v>781.54370200000005</c:v>
                </c:pt>
                <c:pt idx="7747">
                  <c:v>781.64370799999995</c:v>
                </c:pt>
                <c:pt idx="7748">
                  <c:v>781.74371299999996</c:v>
                </c:pt>
                <c:pt idx="7749">
                  <c:v>781.84371899999996</c:v>
                </c:pt>
                <c:pt idx="7750">
                  <c:v>781.94372499999997</c:v>
                </c:pt>
                <c:pt idx="7751">
                  <c:v>782.04372999999998</c:v>
                </c:pt>
                <c:pt idx="7752">
                  <c:v>782.14373599999999</c:v>
                </c:pt>
                <c:pt idx="7753">
                  <c:v>782.243742</c:v>
                </c:pt>
                <c:pt idx="7754">
                  <c:v>782.34374800000001</c:v>
                </c:pt>
                <c:pt idx="7755">
                  <c:v>782.44375300000002</c:v>
                </c:pt>
                <c:pt idx="7756">
                  <c:v>782.54375900000002</c:v>
                </c:pt>
                <c:pt idx="7757">
                  <c:v>782.64376400000003</c:v>
                </c:pt>
                <c:pt idx="7758">
                  <c:v>782.74377100000004</c:v>
                </c:pt>
                <c:pt idx="7759">
                  <c:v>782.84877600000004</c:v>
                </c:pt>
                <c:pt idx="7760">
                  <c:v>782.94378200000006</c:v>
                </c:pt>
                <c:pt idx="7761">
                  <c:v>783.04378699999995</c:v>
                </c:pt>
                <c:pt idx="7762">
                  <c:v>783.14379299999996</c:v>
                </c:pt>
                <c:pt idx="7763">
                  <c:v>783.24379899999997</c:v>
                </c:pt>
                <c:pt idx="7764">
                  <c:v>783.34680500000002</c:v>
                </c:pt>
                <c:pt idx="7765">
                  <c:v>783.44380999999998</c:v>
                </c:pt>
                <c:pt idx="7766">
                  <c:v>783.54381599999999</c:v>
                </c:pt>
                <c:pt idx="7767">
                  <c:v>783.643822</c:v>
                </c:pt>
                <c:pt idx="7768">
                  <c:v>783.74382800000001</c:v>
                </c:pt>
                <c:pt idx="7769">
                  <c:v>783.84383300000002</c:v>
                </c:pt>
                <c:pt idx="7770">
                  <c:v>783.94383900000003</c:v>
                </c:pt>
                <c:pt idx="7771">
                  <c:v>784.04384500000003</c:v>
                </c:pt>
                <c:pt idx="7772">
                  <c:v>784.19585300000006</c:v>
                </c:pt>
                <c:pt idx="7773">
                  <c:v>784.293859</c:v>
                </c:pt>
                <c:pt idx="7774">
                  <c:v>784.39386500000001</c:v>
                </c:pt>
                <c:pt idx="7775">
                  <c:v>784.49387100000001</c:v>
                </c:pt>
                <c:pt idx="7776">
                  <c:v>784.59387600000002</c:v>
                </c:pt>
                <c:pt idx="7777">
                  <c:v>784.69388200000003</c:v>
                </c:pt>
                <c:pt idx="7778">
                  <c:v>784.79488800000001</c:v>
                </c:pt>
                <c:pt idx="7779">
                  <c:v>784.89389300000005</c:v>
                </c:pt>
                <c:pt idx="7780">
                  <c:v>784.99389900000006</c:v>
                </c:pt>
                <c:pt idx="7781">
                  <c:v>785.105906</c:v>
                </c:pt>
                <c:pt idx="7782">
                  <c:v>785.19491100000005</c:v>
                </c:pt>
                <c:pt idx="7783">
                  <c:v>785.31491800000003</c:v>
                </c:pt>
                <c:pt idx="7784">
                  <c:v>785.39492199999995</c:v>
                </c:pt>
                <c:pt idx="7785">
                  <c:v>785.50492799999995</c:v>
                </c:pt>
                <c:pt idx="7786">
                  <c:v>785.59393399999999</c:v>
                </c:pt>
                <c:pt idx="7787">
                  <c:v>785.693939</c:v>
                </c:pt>
                <c:pt idx="7788">
                  <c:v>785.79394500000001</c:v>
                </c:pt>
                <c:pt idx="7789">
                  <c:v>785.89395000000002</c:v>
                </c:pt>
                <c:pt idx="7790">
                  <c:v>785.99395700000002</c:v>
                </c:pt>
                <c:pt idx="7791">
                  <c:v>786.09396200000003</c:v>
                </c:pt>
                <c:pt idx="7792">
                  <c:v>786.20196799999997</c:v>
                </c:pt>
                <c:pt idx="7793">
                  <c:v>786.29397300000005</c:v>
                </c:pt>
                <c:pt idx="7794">
                  <c:v>786.39397899999994</c:v>
                </c:pt>
                <c:pt idx="7795">
                  <c:v>786.49398499999995</c:v>
                </c:pt>
                <c:pt idx="7796">
                  <c:v>786.59399099999996</c:v>
                </c:pt>
                <c:pt idx="7797">
                  <c:v>786.69399599999997</c:v>
                </c:pt>
                <c:pt idx="7798">
                  <c:v>786.79400199999998</c:v>
                </c:pt>
                <c:pt idx="7799">
                  <c:v>786.89400799999999</c:v>
                </c:pt>
                <c:pt idx="7800">
                  <c:v>786.994013</c:v>
                </c:pt>
                <c:pt idx="7801">
                  <c:v>787.09802000000002</c:v>
                </c:pt>
                <c:pt idx="7802">
                  <c:v>787.19402500000001</c:v>
                </c:pt>
                <c:pt idx="7803">
                  <c:v>787.29403100000002</c:v>
                </c:pt>
                <c:pt idx="7804">
                  <c:v>787.39403600000003</c:v>
                </c:pt>
                <c:pt idx="7805">
                  <c:v>787.49404200000004</c:v>
                </c:pt>
                <c:pt idx="7806">
                  <c:v>787.59404800000004</c:v>
                </c:pt>
                <c:pt idx="7807">
                  <c:v>787.69405400000005</c:v>
                </c:pt>
                <c:pt idx="7808">
                  <c:v>787.79405899999995</c:v>
                </c:pt>
                <c:pt idx="7809">
                  <c:v>787.89406499999996</c:v>
                </c:pt>
                <c:pt idx="7810">
                  <c:v>787.99407099999996</c:v>
                </c:pt>
                <c:pt idx="7811">
                  <c:v>788.09607600000004</c:v>
                </c:pt>
                <c:pt idx="7812">
                  <c:v>788.19408199999998</c:v>
                </c:pt>
                <c:pt idx="7813">
                  <c:v>788.29408799999999</c:v>
                </c:pt>
                <c:pt idx="7814">
                  <c:v>788.394094</c:v>
                </c:pt>
                <c:pt idx="7815">
                  <c:v>788.49409900000001</c:v>
                </c:pt>
                <c:pt idx="7816">
                  <c:v>788.59410500000001</c:v>
                </c:pt>
                <c:pt idx="7817">
                  <c:v>788.69411100000002</c:v>
                </c:pt>
                <c:pt idx="7818">
                  <c:v>788.79411600000003</c:v>
                </c:pt>
                <c:pt idx="7819">
                  <c:v>788.89412200000004</c:v>
                </c:pt>
                <c:pt idx="7820">
                  <c:v>788.99712799999998</c:v>
                </c:pt>
                <c:pt idx="7821">
                  <c:v>789.09513400000003</c:v>
                </c:pt>
                <c:pt idx="7822">
                  <c:v>789.19513900000004</c:v>
                </c:pt>
                <c:pt idx="7823">
                  <c:v>789.29414499999996</c:v>
                </c:pt>
                <c:pt idx="7824">
                  <c:v>789.39415099999997</c:v>
                </c:pt>
                <c:pt idx="7825">
                  <c:v>789.54415900000004</c:v>
                </c:pt>
                <c:pt idx="7826">
                  <c:v>789.64416500000004</c:v>
                </c:pt>
                <c:pt idx="7827">
                  <c:v>789.74417100000005</c:v>
                </c:pt>
                <c:pt idx="7828">
                  <c:v>789.84417599999995</c:v>
                </c:pt>
                <c:pt idx="7829">
                  <c:v>789.94418199999996</c:v>
                </c:pt>
                <c:pt idx="7830">
                  <c:v>790.04418799999996</c:v>
                </c:pt>
                <c:pt idx="7831">
                  <c:v>790.14419399999997</c:v>
                </c:pt>
                <c:pt idx="7832">
                  <c:v>790.24419899999998</c:v>
                </c:pt>
                <c:pt idx="7833">
                  <c:v>790.35120500000005</c:v>
                </c:pt>
                <c:pt idx="7834">
                  <c:v>790.444211</c:v>
                </c:pt>
                <c:pt idx="7835">
                  <c:v>790.544217</c:v>
                </c:pt>
                <c:pt idx="7836">
                  <c:v>790.64422200000001</c:v>
                </c:pt>
                <c:pt idx="7837">
                  <c:v>790.74422800000002</c:v>
                </c:pt>
                <c:pt idx="7838">
                  <c:v>790.84423400000003</c:v>
                </c:pt>
                <c:pt idx="7839">
                  <c:v>790.94424000000004</c:v>
                </c:pt>
                <c:pt idx="7840">
                  <c:v>791.04424500000005</c:v>
                </c:pt>
                <c:pt idx="7841">
                  <c:v>791.14525100000003</c:v>
                </c:pt>
                <c:pt idx="7842">
                  <c:v>791.24425599999995</c:v>
                </c:pt>
                <c:pt idx="7843">
                  <c:v>791.34426199999996</c:v>
                </c:pt>
                <c:pt idx="7844">
                  <c:v>791.45326899999998</c:v>
                </c:pt>
                <c:pt idx="7845">
                  <c:v>791.54427399999997</c:v>
                </c:pt>
                <c:pt idx="7846">
                  <c:v>791.64427899999998</c:v>
                </c:pt>
                <c:pt idx="7847">
                  <c:v>791.74428499999999</c:v>
                </c:pt>
                <c:pt idx="7848">
                  <c:v>791.844291</c:v>
                </c:pt>
                <c:pt idx="7849">
                  <c:v>791.94429700000001</c:v>
                </c:pt>
                <c:pt idx="7850">
                  <c:v>792.04430200000002</c:v>
                </c:pt>
                <c:pt idx="7851">
                  <c:v>792.14430800000002</c:v>
                </c:pt>
                <c:pt idx="7852">
                  <c:v>792.24431400000003</c:v>
                </c:pt>
                <c:pt idx="7853">
                  <c:v>792.29431699999998</c:v>
                </c:pt>
                <c:pt idx="7854">
                  <c:v>792.46332600000005</c:v>
                </c:pt>
                <c:pt idx="7855">
                  <c:v>792.556332</c:v>
                </c:pt>
                <c:pt idx="7856">
                  <c:v>792.65433700000006</c:v>
                </c:pt>
                <c:pt idx="7857">
                  <c:v>792.76434400000005</c:v>
                </c:pt>
                <c:pt idx="7858">
                  <c:v>792.84334799999999</c:v>
                </c:pt>
                <c:pt idx="7859">
                  <c:v>792.943354</c:v>
                </c:pt>
                <c:pt idx="7860">
                  <c:v>793.04336000000001</c:v>
                </c:pt>
                <c:pt idx="7861">
                  <c:v>793.163366</c:v>
                </c:pt>
                <c:pt idx="7862">
                  <c:v>793.24337100000002</c:v>
                </c:pt>
                <c:pt idx="7863">
                  <c:v>793.34337700000003</c:v>
                </c:pt>
                <c:pt idx="7864">
                  <c:v>793.44338200000004</c:v>
                </c:pt>
                <c:pt idx="7865">
                  <c:v>793.54338800000005</c:v>
                </c:pt>
                <c:pt idx="7866">
                  <c:v>793.64339399999994</c:v>
                </c:pt>
                <c:pt idx="7867">
                  <c:v>793.74339999999995</c:v>
                </c:pt>
                <c:pt idx="7868">
                  <c:v>793.84340499999996</c:v>
                </c:pt>
                <c:pt idx="7869">
                  <c:v>793.94341099999997</c:v>
                </c:pt>
                <c:pt idx="7870">
                  <c:v>794.04341699999998</c:v>
                </c:pt>
                <c:pt idx="7871">
                  <c:v>794.14342299999998</c:v>
                </c:pt>
                <c:pt idx="7872">
                  <c:v>794.24442799999997</c:v>
                </c:pt>
                <c:pt idx="7873">
                  <c:v>794.343434</c:v>
                </c:pt>
                <c:pt idx="7874">
                  <c:v>794.44343900000001</c:v>
                </c:pt>
                <c:pt idx="7875">
                  <c:v>794.54544499999997</c:v>
                </c:pt>
                <c:pt idx="7876">
                  <c:v>794.64345100000003</c:v>
                </c:pt>
                <c:pt idx="7877">
                  <c:v>794.74345700000003</c:v>
                </c:pt>
                <c:pt idx="7878">
                  <c:v>794.84346200000005</c:v>
                </c:pt>
                <c:pt idx="7879">
                  <c:v>794.94346800000005</c:v>
                </c:pt>
                <c:pt idx="7880">
                  <c:v>795.04347399999995</c:v>
                </c:pt>
                <c:pt idx="7881">
                  <c:v>795.14347999999995</c:v>
                </c:pt>
                <c:pt idx="7882">
                  <c:v>795.25048600000002</c:v>
                </c:pt>
                <c:pt idx="7883">
                  <c:v>795.34349099999997</c:v>
                </c:pt>
                <c:pt idx="7884">
                  <c:v>795.44349699999998</c:v>
                </c:pt>
                <c:pt idx="7885">
                  <c:v>795.54350199999999</c:v>
                </c:pt>
                <c:pt idx="7886">
                  <c:v>795.643508</c:v>
                </c:pt>
                <c:pt idx="7887">
                  <c:v>795.79351699999995</c:v>
                </c:pt>
                <c:pt idx="7888">
                  <c:v>795.89352299999996</c:v>
                </c:pt>
                <c:pt idx="7889">
                  <c:v>795.99352799999997</c:v>
                </c:pt>
                <c:pt idx="7890">
                  <c:v>796.09353399999998</c:v>
                </c:pt>
                <c:pt idx="7891">
                  <c:v>796.19353999999998</c:v>
                </c:pt>
                <c:pt idx="7892">
                  <c:v>796.29354499999999</c:v>
                </c:pt>
                <c:pt idx="7893">
                  <c:v>796.393551</c:v>
                </c:pt>
                <c:pt idx="7894">
                  <c:v>796.49355700000001</c:v>
                </c:pt>
                <c:pt idx="7895">
                  <c:v>796.59356300000002</c:v>
                </c:pt>
                <c:pt idx="7896">
                  <c:v>796.69356800000003</c:v>
                </c:pt>
                <c:pt idx="7897">
                  <c:v>796.79357400000004</c:v>
                </c:pt>
                <c:pt idx="7898">
                  <c:v>796.89358000000004</c:v>
                </c:pt>
                <c:pt idx="7899">
                  <c:v>796.99458600000003</c:v>
                </c:pt>
                <c:pt idx="7900">
                  <c:v>797.09359099999995</c:v>
                </c:pt>
                <c:pt idx="7901">
                  <c:v>797.19359699999995</c:v>
                </c:pt>
                <c:pt idx="7902">
                  <c:v>797.29360199999996</c:v>
                </c:pt>
                <c:pt idx="7903">
                  <c:v>797.39860899999996</c:v>
                </c:pt>
                <c:pt idx="7904">
                  <c:v>797.49361399999998</c:v>
                </c:pt>
                <c:pt idx="7905">
                  <c:v>797.59562000000005</c:v>
                </c:pt>
                <c:pt idx="7906">
                  <c:v>797.69762600000001</c:v>
                </c:pt>
                <c:pt idx="7907">
                  <c:v>797.793631</c:v>
                </c:pt>
                <c:pt idx="7908">
                  <c:v>797.89363700000001</c:v>
                </c:pt>
                <c:pt idx="7909">
                  <c:v>797.99364300000002</c:v>
                </c:pt>
                <c:pt idx="7910">
                  <c:v>798.09364800000003</c:v>
                </c:pt>
                <c:pt idx="7911">
                  <c:v>798.19565399999999</c:v>
                </c:pt>
                <c:pt idx="7912">
                  <c:v>798.29366000000005</c:v>
                </c:pt>
                <c:pt idx="7913">
                  <c:v>798.39366500000006</c:v>
                </c:pt>
                <c:pt idx="7914">
                  <c:v>798.50367200000005</c:v>
                </c:pt>
                <c:pt idx="7915">
                  <c:v>798.59367699999996</c:v>
                </c:pt>
                <c:pt idx="7916">
                  <c:v>798.69368299999996</c:v>
                </c:pt>
                <c:pt idx="7917">
                  <c:v>798.79868899999997</c:v>
                </c:pt>
                <c:pt idx="7918">
                  <c:v>798.90369499999997</c:v>
                </c:pt>
                <c:pt idx="7919">
                  <c:v>798.99869999999999</c:v>
                </c:pt>
                <c:pt idx="7920">
                  <c:v>799.09470599999997</c:v>
                </c:pt>
                <c:pt idx="7921">
                  <c:v>799.19371100000001</c:v>
                </c:pt>
                <c:pt idx="7922">
                  <c:v>799.29371700000002</c:v>
                </c:pt>
                <c:pt idx="7923">
                  <c:v>799.39372300000002</c:v>
                </c:pt>
                <c:pt idx="7924">
                  <c:v>799.49572799999999</c:v>
                </c:pt>
                <c:pt idx="7925">
                  <c:v>799.59373400000004</c:v>
                </c:pt>
                <c:pt idx="7926">
                  <c:v>799.69374000000005</c:v>
                </c:pt>
                <c:pt idx="7927">
                  <c:v>799.79374600000006</c:v>
                </c:pt>
                <c:pt idx="7928">
                  <c:v>799.89375099999995</c:v>
                </c:pt>
                <c:pt idx="7929">
                  <c:v>799.99375699999996</c:v>
                </c:pt>
                <c:pt idx="7930">
                  <c:v>800.09376299999997</c:v>
                </c:pt>
                <c:pt idx="7931">
                  <c:v>800.19576900000004</c:v>
                </c:pt>
                <c:pt idx="7932">
                  <c:v>800.29377399999998</c:v>
                </c:pt>
                <c:pt idx="7933">
                  <c:v>800.39577999999995</c:v>
                </c:pt>
                <c:pt idx="7934">
                  <c:v>800.50278600000001</c:v>
                </c:pt>
                <c:pt idx="7935">
                  <c:v>800.59379100000001</c:v>
                </c:pt>
                <c:pt idx="7936">
                  <c:v>800.69379700000002</c:v>
                </c:pt>
                <c:pt idx="7937">
                  <c:v>800.79380300000003</c:v>
                </c:pt>
                <c:pt idx="7938">
                  <c:v>800.89480900000001</c:v>
                </c:pt>
                <c:pt idx="7939">
                  <c:v>800.99381400000004</c:v>
                </c:pt>
                <c:pt idx="7940">
                  <c:v>801.143823</c:v>
                </c:pt>
                <c:pt idx="7941">
                  <c:v>801.24382800000001</c:v>
                </c:pt>
                <c:pt idx="7942">
                  <c:v>801.34383400000002</c:v>
                </c:pt>
                <c:pt idx="7943">
                  <c:v>801.44384000000002</c:v>
                </c:pt>
                <c:pt idx="7944">
                  <c:v>801.54384600000003</c:v>
                </c:pt>
                <c:pt idx="7945">
                  <c:v>801.64385100000004</c:v>
                </c:pt>
                <c:pt idx="7946">
                  <c:v>801.74385700000005</c:v>
                </c:pt>
                <c:pt idx="7947">
                  <c:v>801.84386300000006</c:v>
                </c:pt>
                <c:pt idx="7948">
                  <c:v>801.893866</c:v>
                </c:pt>
                <c:pt idx="7949">
                  <c:v>802.04387399999996</c:v>
                </c:pt>
                <c:pt idx="7950">
                  <c:v>802.14387999999997</c:v>
                </c:pt>
                <c:pt idx="7951">
                  <c:v>802.24388599999997</c:v>
                </c:pt>
                <c:pt idx="7952">
                  <c:v>802.34389199999998</c:v>
                </c:pt>
                <c:pt idx="7953">
                  <c:v>802.44389699999999</c:v>
                </c:pt>
                <c:pt idx="7954">
                  <c:v>802.543903</c:v>
                </c:pt>
                <c:pt idx="7955">
                  <c:v>802.64390900000001</c:v>
                </c:pt>
                <c:pt idx="7956">
                  <c:v>802.74391400000002</c:v>
                </c:pt>
                <c:pt idx="7957">
                  <c:v>802.84392000000003</c:v>
                </c:pt>
                <c:pt idx="7958">
                  <c:v>802.94392600000003</c:v>
                </c:pt>
                <c:pt idx="7959">
                  <c:v>803.04393100000004</c:v>
                </c:pt>
                <c:pt idx="7960">
                  <c:v>803.14393700000005</c:v>
                </c:pt>
                <c:pt idx="7961">
                  <c:v>803.24394299999994</c:v>
                </c:pt>
                <c:pt idx="7962">
                  <c:v>803.34394899999995</c:v>
                </c:pt>
                <c:pt idx="7963">
                  <c:v>803.44395399999996</c:v>
                </c:pt>
                <c:pt idx="7964">
                  <c:v>803.54395999999997</c:v>
                </c:pt>
                <c:pt idx="7965">
                  <c:v>803.59396300000003</c:v>
                </c:pt>
                <c:pt idx="7966">
                  <c:v>803.74597200000005</c:v>
                </c:pt>
                <c:pt idx="7967">
                  <c:v>803.843977</c:v>
                </c:pt>
                <c:pt idx="7968">
                  <c:v>803.943983</c:v>
                </c:pt>
                <c:pt idx="7969">
                  <c:v>804.04398900000001</c:v>
                </c:pt>
                <c:pt idx="7970">
                  <c:v>804.14399400000002</c:v>
                </c:pt>
                <c:pt idx="7971">
                  <c:v>804.24400000000003</c:v>
                </c:pt>
                <c:pt idx="7972">
                  <c:v>804.34400600000004</c:v>
                </c:pt>
                <c:pt idx="7973">
                  <c:v>804.44401200000004</c:v>
                </c:pt>
                <c:pt idx="7974">
                  <c:v>804.54401700000005</c:v>
                </c:pt>
                <c:pt idx="7975">
                  <c:v>804.59402</c:v>
                </c:pt>
                <c:pt idx="7976">
                  <c:v>804.74802899999997</c:v>
                </c:pt>
                <c:pt idx="7977">
                  <c:v>804.84403399999997</c:v>
                </c:pt>
                <c:pt idx="7978">
                  <c:v>804.94403999999997</c:v>
                </c:pt>
                <c:pt idx="7979">
                  <c:v>805.04404599999998</c:v>
                </c:pt>
                <c:pt idx="7980">
                  <c:v>805.14405199999999</c:v>
                </c:pt>
                <c:pt idx="7981">
                  <c:v>805.244057</c:v>
                </c:pt>
                <c:pt idx="7982">
                  <c:v>805.34406300000001</c:v>
                </c:pt>
                <c:pt idx="7983">
                  <c:v>805.44406900000001</c:v>
                </c:pt>
                <c:pt idx="7984">
                  <c:v>805.54707499999995</c:v>
                </c:pt>
                <c:pt idx="7985">
                  <c:v>805.64408000000003</c:v>
                </c:pt>
                <c:pt idx="7986">
                  <c:v>805.69408299999998</c:v>
                </c:pt>
                <c:pt idx="7987">
                  <c:v>805.84409100000005</c:v>
                </c:pt>
                <c:pt idx="7988">
                  <c:v>805.94409800000005</c:v>
                </c:pt>
                <c:pt idx="7989">
                  <c:v>806.04410299999995</c:v>
                </c:pt>
                <c:pt idx="7990">
                  <c:v>806.14410899999996</c:v>
                </c:pt>
                <c:pt idx="7991">
                  <c:v>806.24411399999997</c:v>
                </c:pt>
                <c:pt idx="7992">
                  <c:v>806.34411999999998</c:v>
                </c:pt>
                <c:pt idx="7993">
                  <c:v>806.44412599999998</c:v>
                </c:pt>
                <c:pt idx="7994">
                  <c:v>806.54413199999999</c:v>
                </c:pt>
                <c:pt idx="7995">
                  <c:v>806.64813800000002</c:v>
                </c:pt>
                <c:pt idx="7996">
                  <c:v>806.74714300000005</c:v>
                </c:pt>
                <c:pt idx="7997">
                  <c:v>806.84414900000002</c:v>
                </c:pt>
                <c:pt idx="7998">
                  <c:v>806.94415500000002</c:v>
                </c:pt>
                <c:pt idx="7999">
                  <c:v>807.04416000000003</c:v>
                </c:pt>
                <c:pt idx="8000">
                  <c:v>807.14416600000004</c:v>
                </c:pt>
                <c:pt idx="8001">
                  <c:v>807.24417200000005</c:v>
                </c:pt>
                <c:pt idx="8002">
                  <c:v>807.34417699999995</c:v>
                </c:pt>
                <c:pt idx="8003">
                  <c:v>807.44418299999995</c:v>
                </c:pt>
                <c:pt idx="8004">
                  <c:v>807.54418899999996</c:v>
                </c:pt>
                <c:pt idx="8005">
                  <c:v>807.65619500000003</c:v>
                </c:pt>
                <c:pt idx="8006">
                  <c:v>807.74419999999998</c:v>
                </c:pt>
                <c:pt idx="8007">
                  <c:v>807.84420599999999</c:v>
                </c:pt>
                <c:pt idx="8008">
                  <c:v>807.94421199999999</c:v>
                </c:pt>
                <c:pt idx="8009">
                  <c:v>808.10322099999996</c:v>
                </c:pt>
                <c:pt idx="8010">
                  <c:v>808.19422599999996</c:v>
                </c:pt>
                <c:pt idx="8011">
                  <c:v>808.29423199999997</c:v>
                </c:pt>
                <c:pt idx="8012">
                  <c:v>808.39423799999997</c:v>
                </c:pt>
                <c:pt idx="8013">
                  <c:v>808.49424299999998</c:v>
                </c:pt>
                <c:pt idx="8014">
                  <c:v>808.59424899999999</c:v>
                </c:pt>
                <c:pt idx="8015">
                  <c:v>808.694255</c:v>
                </c:pt>
                <c:pt idx="8016">
                  <c:v>808.804261</c:v>
                </c:pt>
                <c:pt idx="8017">
                  <c:v>808.89626599999997</c:v>
                </c:pt>
                <c:pt idx="8018">
                  <c:v>808.99427200000002</c:v>
                </c:pt>
                <c:pt idx="8019">
                  <c:v>809.10627799999997</c:v>
                </c:pt>
                <c:pt idx="8020">
                  <c:v>809.19428300000004</c:v>
                </c:pt>
                <c:pt idx="8021">
                  <c:v>809.30228899999997</c:v>
                </c:pt>
                <c:pt idx="8022">
                  <c:v>809.39629500000001</c:v>
                </c:pt>
                <c:pt idx="8023">
                  <c:v>809.50430100000005</c:v>
                </c:pt>
                <c:pt idx="8024">
                  <c:v>809.59430599999996</c:v>
                </c:pt>
                <c:pt idx="8025">
                  <c:v>809.69431199999997</c:v>
                </c:pt>
                <c:pt idx="8026">
                  <c:v>809.79431799999998</c:v>
                </c:pt>
                <c:pt idx="8027">
                  <c:v>809.90632400000004</c:v>
                </c:pt>
                <c:pt idx="8028">
                  <c:v>810.00833</c:v>
                </c:pt>
                <c:pt idx="8029">
                  <c:v>810.10733600000003</c:v>
                </c:pt>
                <c:pt idx="8030">
                  <c:v>810.19334000000003</c:v>
                </c:pt>
                <c:pt idx="8031">
                  <c:v>810.29334600000004</c:v>
                </c:pt>
                <c:pt idx="8032">
                  <c:v>810.39935200000002</c:v>
                </c:pt>
                <c:pt idx="8033">
                  <c:v>810.50135799999998</c:v>
                </c:pt>
                <c:pt idx="8034">
                  <c:v>810.59336299999995</c:v>
                </c:pt>
                <c:pt idx="8035">
                  <c:v>810.69336899999996</c:v>
                </c:pt>
                <c:pt idx="8036">
                  <c:v>810.811376</c:v>
                </c:pt>
                <c:pt idx="8037">
                  <c:v>810.89338099999998</c:v>
                </c:pt>
                <c:pt idx="8038">
                  <c:v>811.01938800000005</c:v>
                </c:pt>
                <c:pt idx="8039">
                  <c:v>811.10839299999998</c:v>
                </c:pt>
                <c:pt idx="8040">
                  <c:v>811.19439799999998</c:v>
                </c:pt>
                <c:pt idx="8041">
                  <c:v>811.31140400000004</c:v>
                </c:pt>
                <c:pt idx="8042">
                  <c:v>811.39340900000002</c:v>
                </c:pt>
                <c:pt idx="8043">
                  <c:v>811.49341500000003</c:v>
                </c:pt>
                <c:pt idx="8044">
                  <c:v>811.60842100000002</c:v>
                </c:pt>
                <c:pt idx="8045">
                  <c:v>811.69342600000004</c:v>
                </c:pt>
                <c:pt idx="8046">
                  <c:v>811.79343200000005</c:v>
                </c:pt>
                <c:pt idx="8047">
                  <c:v>811.89643799999999</c:v>
                </c:pt>
                <c:pt idx="8048">
                  <c:v>811.99344299999996</c:v>
                </c:pt>
                <c:pt idx="8049">
                  <c:v>812.09344899999996</c:v>
                </c:pt>
                <c:pt idx="8050">
                  <c:v>812.19345499999997</c:v>
                </c:pt>
                <c:pt idx="8051">
                  <c:v>812.29345999999998</c:v>
                </c:pt>
                <c:pt idx="8052">
                  <c:v>812.39346599999999</c:v>
                </c:pt>
                <c:pt idx="8053">
                  <c:v>812.493472</c:v>
                </c:pt>
                <c:pt idx="8054">
                  <c:v>812.59447799999998</c:v>
                </c:pt>
                <c:pt idx="8055">
                  <c:v>812.69348300000001</c:v>
                </c:pt>
                <c:pt idx="8056">
                  <c:v>812.79348900000002</c:v>
                </c:pt>
                <c:pt idx="8057">
                  <c:v>812.90349500000002</c:v>
                </c:pt>
                <c:pt idx="8058">
                  <c:v>812.99350100000004</c:v>
                </c:pt>
                <c:pt idx="8059">
                  <c:v>813.09350600000005</c:v>
                </c:pt>
                <c:pt idx="8060">
                  <c:v>813.243515</c:v>
                </c:pt>
                <c:pt idx="8061">
                  <c:v>813.34551999999996</c:v>
                </c:pt>
                <c:pt idx="8062">
                  <c:v>813.44352600000002</c:v>
                </c:pt>
                <c:pt idx="8063">
                  <c:v>813.54353200000003</c:v>
                </c:pt>
                <c:pt idx="8064">
                  <c:v>813.64353800000004</c:v>
                </c:pt>
                <c:pt idx="8065">
                  <c:v>813.74354400000004</c:v>
                </c:pt>
                <c:pt idx="8066">
                  <c:v>813.84354900000005</c:v>
                </c:pt>
                <c:pt idx="8067">
                  <c:v>813.94355499999995</c:v>
                </c:pt>
                <c:pt idx="8068">
                  <c:v>814.04556100000002</c:v>
                </c:pt>
                <c:pt idx="8069">
                  <c:v>814.14356599999996</c:v>
                </c:pt>
                <c:pt idx="8070">
                  <c:v>814.19356900000002</c:v>
                </c:pt>
                <c:pt idx="8071">
                  <c:v>814.34357799999998</c:v>
                </c:pt>
                <c:pt idx="8072">
                  <c:v>814.44358299999999</c:v>
                </c:pt>
                <c:pt idx="8073">
                  <c:v>814.54558899999995</c:v>
                </c:pt>
                <c:pt idx="8074">
                  <c:v>814.643595</c:v>
                </c:pt>
                <c:pt idx="8075">
                  <c:v>814.74360100000001</c:v>
                </c:pt>
                <c:pt idx="8076">
                  <c:v>814.84360600000002</c:v>
                </c:pt>
                <c:pt idx="8077">
                  <c:v>814.94361200000003</c:v>
                </c:pt>
                <c:pt idx="8078">
                  <c:v>815.04361800000004</c:v>
                </c:pt>
                <c:pt idx="8079">
                  <c:v>815.14362300000005</c:v>
                </c:pt>
                <c:pt idx="8080">
                  <c:v>815.25363000000004</c:v>
                </c:pt>
                <c:pt idx="8081">
                  <c:v>815.34363499999995</c:v>
                </c:pt>
                <c:pt idx="8082">
                  <c:v>815.44464100000005</c:v>
                </c:pt>
                <c:pt idx="8083">
                  <c:v>815.54364599999997</c:v>
                </c:pt>
                <c:pt idx="8084">
                  <c:v>815.64365199999997</c:v>
                </c:pt>
                <c:pt idx="8085">
                  <c:v>815.74665800000002</c:v>
                </c:pt>
                <c:pt idx="8086">
                  <c:v>815.84366399999999</c:v>
                </c:pt>
                <c:pt idx="8087">
                  <c:v>815.943669</c:v>
                </c:pt>
                <c:pt idx="8088">
                  <c:v>816.05467599999997</c:v>
                </c:pt>
                <c:pt idx="8089">
                  <c:v>816.14368100000002</c:v>
                </c:pt>
                <c:pt idx="8090">
                  <c:v>816.25068699999997</c:v>
                </c:pt>
                <c:pt idx="8091">
                  <c:v>816.34369200000003</c:v>
                </c:pt>
                <c:pt idx="8092">
                  <c:v>816.44569799999999</c:v>
                </c:pt>
                <c:pt idx="8093">
                  <c:v>816.54370400000005</c:v>
                </c:pt>
                <c:pt idx="8094">
                  <c:v>816.64571000000001</c:v>
                </c:pt>
                <c:pt idx="8095">
                  <c:v>816.75371600000005</c:v>
                </c:pt>
                <c:pt idx="8096">
                  <c:v>816.84372099999996</c:v>
                </c:pt>
                <c:pt idx="8097">
                  <c:v>816.94372699999997</c:v>
                </c:pt>
                <c:pt idx="8098">
                  <c:v>817.04373199999998</c:v>
                </c:pt>
                <c:pt idx="8099">
                  <c:v>817.14373799999998</c:v>
                </c:pt>
                <c:pt idx="8100">
                  <c:v>817.24374399999999</c:v>
                </c:pt>
                <c:pt idx="8101">
                  <c:v>817.34375</c:v>
                </c:pt>
                <c:pt idx="8102">
                  <c:v>817.45275500000002</c:v>
                </c:pt>
                <c:pt idx="8103">
                  <c:v>817.56176200000004</c:v>
                </c:pt>
                <c:pt idx="8104">
                  <c:v>817.65976799999999</c:v>
                </c:pt>
                <c:pt idx="8105">
                  <c:v>817.74377300000003</c:v>
                </c:pt>
                <c:pt idx="8106">
                  <c:v>817.84377800000004</c:v>
                </c:pt>
                <c:pt idx="8107">
                  <c:v>817.94378400000005</c:v>
                </c:pt>
                <c:pt idx="8108">
                  <c:v>818.04378899999995</c:v>
                </c:pt>
                <c:pt idx="8109">
                  <c:v>818.14379499999995</c:v>
                </c:pt>
                <c:pt idx="8110">
                  <c:v>818.24380099999996</c:v>
                </c:pt>
                <c:pt idx="8111">
                  <c:v>818.34380699999997</c:v>
                </c:pt>
                <c:pt idx="8112">
                  <c:v>818.44381199999998</c:v>
                </c:pt>
                <c:pt idx="8113">
                  <c:v>818.54381799999999</c:v>
                </c:pt>
                <c:pt idx="8114">
                  <c:v>818.643824</c:v>
                </c:pt>
                <c:pt idx="8115">
                  <c:v>818.74383</c:v>
                </c:pt>
                <c:pt idx="8116">
                  <c:v>818.84383500000001</c:v>
                </c:pt>
                <c:pt idx="8117">
                  <c:v>818.94384100000002</c:v>
                </c:pt>
                <c:pt idx="8118">
                  <c:v>819.04684699999996</c:v>
                </c:pt>
                <c:pt idx="8119">
                  <c:v>819.14385200000004</c:v>
                </c:pt>
                <c:pt idx="8120">
                  <c:v>819.24385800000005</c:v>
                </c:pt>
                <c:pt idx="8121">
                  <c:v>819.34386400000005</c:v>
                </c:pt>
                <c:pt idx="8122">
                  <c:v>819.44386999999995</c:v>
                </c:pt>
                <c:pt idx="8123">
                  <c:v>819.54387499999996</c:v>
                </c:pt>
                <c:pt idx="8124">
                  <c:v>819.69388400000003</c:v>
                </c:pt>
                <c:pt idx="8125">
                  <c:v>819.79389000000003</c:v>
                </c:pt>
                <c:pt idx="8126">
                  <c:v>819.895895</c:v>
                </c:pt>
                <c:pt idx="8127">
                  <c:v>819.99390100000005</c:v>
                </c:pt>
                <c:pt idx="8128">
                  <c:v>820.09390699999994</c:v>
                </c:pt>
                <c:pt idx="8129">
                  <c:v>820.19391299999995</c:v>
                </c:pt>
                <c:pt idx="8130">
                  <c:v>820.29391799999996</c:v>
                </c:pt>
                <c:pt idx="8131">
                  <c:v>820.39392399999997</c:v>
                </c:pt>
                <c:pt idx="8132">
                  <c:v>820.44392700000003</c:v>
                </c:pt>
                <c:pt idx="8133">
                  <c:v>820.59393499999999</c:v>
                </c:pt>
                <c:pt idx="8134">
                  <c:v>820.69594099999995</c:v>
                </c:pt>
                <c:pt idx="8135">
                  <c:v>820.793947</c:v>
                </c:pt>
                <c:pt idx="8136">
                  <c:v>820.89495199999999</c:v>
                </c:pt>
                <c:pt idx="8137">
                  <c:v>820.99395800000002</c:v>
                </c:pt>
                <c:pt idx="8138">
                  <c:v>821.09396400000003</c:v>
                </c:pt>
                <c:pt idx="8139">
                  <c:v>821.19397000000004</c:v>
                </c:pt>
                <c:pt idx="8140">
                  <c:v>821.29797599999995</c:v>
                </c:pt>
                <c:pt idx="8141">
                  <c:v>821.39398100000005</c:v>
                </c:pt>
                <c:pt idx="8142">
                  <c:v>821.49398699999995</c:v>
                </c:pt>
                <c:pt idx="8143">
                  <c:v>821.59399299999995</c:v>
                </c:pt>
                <c:pt idx="8144">
                  <c:v>821.69799899999998</c:v>
                </c:pt>
                <c:pt idx="8145">
                  <c:v>821.79700400000002</c:v>
                </c:pt>
                <c:pt idx="8146">
                  <c:v>821.90101000000004</c:v>
                </c:pt>
                <c:pt idx="8147">
                  <c:v>821.99401499999999</c:v>
                </c:pt>
                <c:pt idx="8148">
                  <c:v>822.09502099999997</c:v>
                </c:pt>
                <c:pt idx="8149">
                  <c:v>822.19402700000001</c:v>
                </c:pt>
                <c:pt idx="8150">
                  <c:v>822.304033</c:v>
                </c:pt>
                <c:pt idx="8151">
                  <c:v>822.40303900000004</c:v>
                </c:pt>
                <c:pt idx="8152">
                  <c:v>822.49404400000003</c:v>
                </c:pt>
                <c:pt idx="8153">
                  <c:v>822.59704999999997</c:v>
                </c:pt>
                <c:pt idx="8154">
                  <c:v>822.69405600000005</c:v>
                </c:pt>
                <c:pt idx="8155">
                  <c:v>822.79506100000003</c:v>
                </c:pt>
                <c:pt idx="8156">
                  <c:v>822.90106700000001</c:v>
                </c:pt>
                <c:pt idx="8157">
                  <c:v>822.99407199999996</c:v>
                </c:pt>
                <c:pt idx="8158">
                  <c:v>823.09407899999997</c:v>
                </c:pt>
                <c:pt idx="8159">
                  <c:v>823.19408399999998</c:v>
                </c:pt>
                <c:pt idx="8160">
                  <c:v>823.31009100000006</c:v>
                </c:pt>
                <c:pt idx="8161">
                  <c:v>823.40609600000005</c:v>
                </c:pt>
                <c:pt idx="8162">
                  <c:v>823.494101</c:v>
                </c:pt>
                <c:pt idx="8163">
                  <c:v>823.60810800000002</c:v>
                </c:pt>
                <c:pt idx="8164">
                  <c:v>823.69411300000002</c:v>
                </c:pt>
                <c:pt idx="8165">
                  <c:v>823.80711899999994</c:v>
                </c:pt>
                <c:pt idx="8166">
                  <c:v>823.89412400000003</c:v>
                </c:pt>
                <c:pt idx="8167">
                  <c:v>823.99413000000004</c:v>
                </c:pt>
                <c:pt idx="8168">
                  <c:v>824.09413600000005</c:v>
                </c:pt>
                <c:pt idx="8169">
                  <c:v>824.21214199999997</c:v>
                </c:pt>
                <c:pt idx="8170">
                  <c:v>824.316148</c:v>
                </c:pt>
                <c:pt idx="8171">
                  <c:v>824.41715399999998</c:v>
                </c:pt>
                <c:pt idx="8172">
                  <c:v>824.49415799999997</c:v>
                </c:pt>
                <c:pt idx="8173">
                  <c:v>824.59416399999998</c:v>
                </c:pt>
                <c:pt idx="8174">
                  <c:v>824.69416999999999</c:v>
                </c:pt>
                <c:pt idx="8175">
                  <c:v>824.81117600000005</c:v>
                </c:pt>
                <c:pt idx="8176">
                  <c:v>824.91318200000001</c:v>
                </c:pt>
                <c:pt idx="8177">
                  <c:v>824.99418700000001</c:v>
                </c:pt>
                <c:pt idx="8178">
                  <c:v>825.09419300000002</c:v>
                </c:pt>
                <c:pt idx="8179">
                  <c:v>825.19419900000003</c:v>
                </c:pt>
                <c:pt idx="8180">
                  <c:v>825.29420400000004</c:v>
                </c:pt>
                <c:pt idx="8181">
                  <c:v>825.39421000000004</c:v>
                </c:pt>
                <c:pt idx="8182">
                  <c:v>825.51121699999999</c:v>
                </c:pt>
                <c:pt idx="8183">
                  <c:v>825.59422099999995</c:v>
                </c:pt>
                <c:pt idx="8184">
                  <c:v>825.69422699999996</c:v>
                </c:pt>
                <c:pt idx="8185">
                  <c:v>825.79423299999996</c:v>
                </c:pt>
                <c:pt idx="8186">
                  <c:v>825.89423799999997</c:v>
                </c:pt>
                <c:pt idx="8187">
                  <c:v>825.99424399999998</c:v>
                </c:pt>
                <c:pt idx="8188">
                  <c:v>826.09424999999999</c:v>
                </c:pt>
                <c:pt idx="8189">
                  <c:v>826.20125599999994</c:v>
                </c:pt>
                <c:pt idx="8190">
                  <c:v>826.29426100000001</c:v>
                </c:pt>
                <c:pt idx="8191">
                  <c:v>826.39426700000001</c:v>
                </c:pt>
                <c:pt idx="8192">
                  <c:v>826.49427300000002</c:v>
                </c:pt>
                <c:pt idx="8193">
                  <c:v>826.59427800000003</c:v>
                </c:pt>
                <c:pt idx="8194">
                  <c:v>826.69428400000004</c:v>
                </c:pt>
                <c:pt idx="8195">
                  <c:v>826.79429000000005</c:v>
                </c:pt>
                <c:pt idx="8196">
                  <c:v>826.89429600000005</c:v>
                </c:pt>
                <c:pt idx="8197">
                  <c:v>826.99430099999995</c:v>
                </c:pt>
                <c:pt idx="8198">
                  <c:v>827.09430699999996</c:v>
                </c:pt>
                <c:pt idx="8199">
                  <c:v>827.19531300000006</c:v>
                </c:pt>
                <c:pt idx="8200">
                  <c:v>827.29431899999997</c:v>
                </c:pt>
                <c:pt idx="8201">
                  <c:v>827.39432399999998</c:v>
                </c:pt>
                <c:pt idx="8202">
                  <c:v>827.49333000000001</c:v>
                </c:pt>
                <c:pt idx="8203">
                  <c:v>827.59333600000002</c:v>
                </c:pt>
                <c:pt idx="8204">
                  <c:v>827.69334100000003</c:v>
                </c:pt>
                <c:pt idx="8205">
                  <c:v>827.79334700000004</c:v>
                </c:pt>
                <c:pt idx="8206">
                  <c:v>827.89335300000005</c:v>
                </c:pt>
                <c:pt idx="8207">
                  <c:v>827.99335900000005</c:v>
                </c:pt>
                <c:pt idx="8208">
                  <c:v>828.09636399999999</c:v>
                </c:pt>
                <c:pt idx="8209">
                  <c:v>828.19336999999996</c:v>
                </c:pt>
                <c:pt idx="8210">
                  <c:v>828.29337499999997</c:v>
                </c:pt>
                <c:pt idx="8211">
                  <c:v>828.39338199999997</c:v>
                </c:pt>
                <c:pt idx="8212">
                  <c:v>828.54339000000004</c:v>
                </c:pt>
                <c:pt idx="8213">
                  <c:v>828.64339600000005</c:v>
                </c:pt>
                <c:pt idx="8214">
                  <c:v>828.74340199999995</c:v>
                </c:pt>
                <c:pt idx="8215">
                  <c:v>828.84340699999996</c:v>
                </c:pt>
                <c:pt idx="8216">
                  <c:v>828.89341000000002</c:v>
                </c:pt>
                <c:pt idx="8217">
                  <c:v>829.04341799999997</c:v>
                </c:pt>
                <c:pt idx="8218">
                  <c:v>829.14342499999998</c:v>
                </c:pt>
                <c:pt idx="8219">
                  <c:v>829.24342999999999</c:v>
                </c:pt>
                <c:pt idx="8220">
                  <c:v>829.343436</c:v>
                </c:pt>
                <c:pt idx="8221">
                  <c:v>829.44344100000001</c:v>
                </c:pt>
                <c:pt idx="8222">
                  <c:v>829.49344399999995</c:v>
                </c:pt>
                <c:pt idx="8223">
                  <c:v>829.65745400000003</c:v>
                </c:pt>
                <c:pt idx="8224">
                  <c:v>829.75245900000004</c:v>
                </c:pt>
                <c:pt idx="8225">
                  <c:v>829.85746500000005</c:v>
                </c:pt>
                <c:pt idx="8226">
                  <c:v>829.94347000000005</c:v>
                </c:pt>
                <c:pt idx="8227">
                  <c:v>830.04347600000006</c:v>
                </c:pt>
                <c:pt idx="8228">
                  <c:v>830.14448200000004</c:v>
                </c:pt>
                <c:pt idx="8229">
                  <c:v>830.24348699999996</c:v>
                </c:pt>
                <c:pt idx="8230">
                  <c:v>830.34349299999997</c:v>
                </c:pt>
                <c:pt idx="8231">
                  <c:v>830.44349899999997</c:v>
                </c:pt>
                <c:pt idx="8232">
                  <c:v>830.54350399999998</c:v>
                </c:pt>
                <c:pt idx="8233">
                  <c:v>830.64350999999999</c:v>
                </c:pt>
                <c:pt idx="8234">
                  <c:v>830.743516</c:v>
                </c:pt>
                <c:pt idx="8235">
                  <c:v>830.84352200000001</c:v>
                </c:pt>
                <c:pt idx="8236">
                  <c:v>830.94352700000002</c:v>
                </c:pt>
                <c:pt idx="8237">
                  <c:v>831.04353300000002</c:v>
                </c:pt>
                <c:pt idx="8238">
                  <c:v>831.14353900000003</c:v>
                </c:pt>
                <c:pt idx="8239">
                  <c:v>831.24354500000004</c:v>
                </c:pt>
                <c:pt idx="8240">
                  <c:v>831.34355000000005</c:v>
                </c:pt>
                <c:pt idx="8241">
                  <c:v>831.44755599999996</c:v>
                </c:pt>
                <c:pt idx="8242">
                  <c:v>831.54356099999995</c:v>
                </c:pt>
                <c:pt idx="8243">
                  <c:v>831.64356799999996</c:v>
                </c:pt>
                <c:pt idx="8244">
                  <c:v>831.74357299999997</c:v>
                </c:pt>
                <c:pt idx="8245">
                  <c:v>831.84357899999998</c:v>
                </c:pt>
                <c:pt idx="8246">
                  <c:v>831.99358700000005</c:v>
                </c:pt>
                <c:pt idx="8247">
                  <c:v>832.09359300000006</c:v>
                </c:pt>
                <c:pt idx="8248">
                  <c:v>832.19359899999995</c:v>
                </c:pt>
                <c:pt idx="8249">
                  <c:v>832.29360399999996</c:v>
                </c:pt>
                <c:pt idx="8250">
                  <c:v>832.39360999999997</c:v>
                </c:pt>
                <c:pt idx="8251">
                  <c:v>832.49361599999997</c:v>
                </c:pt>
                <c:pt idx="8252">
                  <c:v>832.59362199999998</c:v>
                </c:pt>
                <c:pt idx="8253">
                  <c:v>832.64362400000005</c:v>
                </c:pt>
                <c:pt idx="8254">
                  <c:v>832.793633</c:v>
                </c:pt>
                <c:pt idx="8255">
                  <c:v>832.89563899999996</c:v>
                </c:pt>
                <c:pt idx="8256">
                  <c:v>832.99364500000001</c:v>
                </c:pt>
                <c:pt idx="8257">
                  <c:v>833.09365000000003</c:v>
                </c:pt>
                <c:pt idx="8258">
                  <c:v>833.19365600000003</c:v>
                </c:pt>
                <c:pt idx="8259">
                  <c:v>833.29366200000004</c:v>
                </c:pt>
                <c:pt idx="8260">
                  <c:v>833.39366700000005</c:v>
                </c:pt>
                <c:pt idx="8261">
                  <c:v>833.49367299999994</c:v>
                </c:pt>
                <c:pt idx="8262">
                  <c:v>833.59567900000002</c:v>
                </c:pt>
                <c:pt idx="8263">
                  <c:v>833.64368200000001</c:v>
                </c:pt>
                <c:pt idx="8264">
                  <c:v>833.80569100000002</c:v>
                </c:pt>
                <c:pt idx="8265">
                  <c:v>833.90669700000001</c:v>
                </c:pt>
                <c:pt idx="8266">
                  <c:v>833.99370199999998</c:v>
                </c:pt>
                <c:pt idx="8267">
                  <c:v>834.09370799999999</c:v>
                </c:pt>
                <c:pt idx="8268">
                  <c:v>834.193713</c:v>
                </c:pt>
                <c:pt idx="8269">
                  <c:v>834.30471899999998</c:v>
                </c:pt>
                <c:pt idx="8270">
                  <c:v>834.39372400000002</c:v>
                </c:pt>
                <c:pt idx="8271">
                  <c:v>834.49373100000003</c:v>
                </c:pt>
                <c:pt idx="8272">
                  <c:v>834.59373600000004</c:v>
                </c:pt>
                <c:pt idx="8273">
                  <c:v>834.69374200000004</c:v>
                </c:pt>
                <c:pt idx="8274">
                  <c:v>834.74374499999999</c:v>
                </c:pt>
                <c:pt idx="8275">
                  <c:v>834.910754</c:v>
                </c:pt>
                <c:pt idx="8276">
                  <c:v>835.01376000000005</c:v>
                </c:pt>
                <c:pt idx="8277">
                  <c:v>835.09376499999996</c:v>
                </c:pt>
                <c:pt idx="8278">
                  <c:v>835.19376999999997</c:v>
                </c:pt>
                <c:pt idx="8279">
                  <c:v>835.34377900000004</c:v>
                </c:pt>
                <c:pt idx="8280">
                  <c:v>835.44378500000005</c:v>
                </c:pt>
                <c:pt idx="8281">
                  <c:v>835.54378999999994</c:v>
                </c:pt>
                <c:pt idx="8282">
                  <c:v>835.64379599999995</c:v>
                </c:pt>
                <c:pt idx="8283">
                  <c:v>835.74380199999996</c:v>
                </c:pt>
                <c:pt idx="8284">
                  <c:v>835.84380799999997</c:v>
                </c:pt>
                <c:pt idx="8285">
                  <c:v>835.94381299999998</c:v>
                </c:pt>
                <c:pt idx="8286">
                  <c:v>836.04381899999998</c:v>
                </c:pt>
                <c:pt idx="8287">
                  <c:v>836.09382200000005</c:v>
                </c:pt>
                <c:pt idx="8288">
                  <c:v>836.24383</c:v>
                </c:pt>
                <c:pt idx="8289">
                  <c:v>836.34383600000001</c:v>
                </c:pt>
                <c:pt idx="8290">
                  <c:v>836.44384200000002</c:v>
                </c:pt>
                <c:pt idx="8291">
                  <c:v>836.54384800000003</c:v>
                </c:pt>
                <c:pt idx="8292">
                  <c:v>836.64385300000004</c:v>
                </c:pt>
                <c:pt idx="8293">
                  <c:v>836.74385900000004</c:v>
                </c:pt>
                <c:pt idx="8294">
                  <c:v>836.84386500000005</c:v>
                </c:pt>
                <c:pt idx="8295">
                  <c:v>836.94387099999994</c:v>
                </c:pt>
                <c:pt idx="8296">
                  <c:v>837.05187699999999</c:v>
                </c:pt>
                <c:pt idx="8297">
                  <c:v>837.14788199999998</c:v>
                </c:pt>
                <c:pt idx="8298">
                  <c:v>837.24388699999997</c:v>
                </c:pt>
                <c:pt idx="8299">
                  <c:v>837.34389399999998</c:v>
                </c:pt>
                <c:pt idx="8300">
                  <c:v>837.44389899999999</c:v>
                </c:pt>
                <c:pt idx="8301">
                  <c:v>837.54790500000001</c:v>
                </c:pt>
                <c:pt idx="8302">
                  <c:v>837.64591099999996</c:v>
                </c:pt>
                <c:pt idx="8303">
                  <c:v>837.74391600000001</c:v>
                </c:pt>
                <c:pt idx="8304">
                  <c:v>837.84392200000002</c:v>
                </c:pt>
                <c:pt idx="8305">
                  <c:v>837.94592799999998</c:v>
                </c:pt>
                <c:pt idx="8306">
                  <c:v>838.04893400000003</c:v>
                </c:pt>
                <c:pt idx="8307">
                  <c:v>838.09393599999999</c:v>
                </c:pt>
                <c:pt idx="8308">
                  <c:v>838.24394500000005</c:v>
                </c:pt>
                <c:pt idx="8309">
                  <c:v>838.34395099999995</c:v>
                </c:pt>
                <c:pt idx="8310">
                  <c:v>838.44395599999996</c:v>
                </c:pt>
                <c:pt idx="8311">
                  <c:v>838.54396199999996</c:v>
                </c:pt>
                <c:pt idx="8312">
                  <c:v>838.64396799999997</c:v>
                </c:pt>
                <c:pt idx="8313">
                  <c:v>838.74397299999998</c:v>
                </c:pt>
                <c:pt idx="8314">
                  <c:v>838.84397899999999</c:v>
                </c:pt>
                <c:pt idx="8315">
                  <c:v>838.943985</c:v>
                </c:pt>
                <c:pt idx="8316">
                  <c:v>839.04499099999998</c:v>
                </c:pt>
                <c:pt idx="8317">
                  <c:v>839.14399600000002</c:v>
                </c:pt>
                <c:pt idx="8318">
                  <c:v>839.24400200000002</c:v>
                </c:pt>
                <c:pt idx="8319">
                  <c:v>839.34400700000003</c:v>
                </c:pt>
                <c:pt idx="8320">
                  <c:v>839.44401400000004</c:v>
                </c:pt>
                <c:pt idx="8321">
                  <c:v>839.54401900000005</c:v>
                </c:pt>
                <c:pt idx="8322">
                  <c:v>839.694028</c:v>
                </c:pt>
                <c:pt idx="8323">
                  <c:v>839.79403400000001</c:v>
                </c:pt>
                <c:pt idx="8324">
                  <c:v>839.89403900000002</c:v>
                </c:pt>
                <c:pt idx="8325">
                  <c:v>839.99404500000003</c:v>
                </c:pt>
                <c:pt idx="8326">
                  <c:v>840.09405000000004</c:v>
                </c:pt>
                <c:pt idx="8327">
                  <c:v>840.19405700000004</c:v>
                </c:pt>
                <c:pt idx="8328">
                  <c:v>840.29406200000005</c:v>
                </c:pt>
                <c:pt idx="8329">
                  <c:v>840.39406799999995</c:v>
                </c:pt>
                <c:pt idx="8330">
                  <c:v>840.497074</c:v>
                </c:pt>
                <c:pt idx="8331">
                  <c:v>840.59407899999997</c:v>
                </c:pt>
                <c:pt idx="8332">
                  <c:v>840.69408499999997</c:v>
                </c:pt>
                <c:pt idx="8333">
                  <c:v>840.79409099999998</c:v>
                </c:pt>
                <c:pt idx="8334">
                  <c:v>840.89409599999999</c:v>
                </c:pt>
                <c:pt idx="8335">
                  <c:v>840.99510199999997</c:v>
                </c:pt>
                <c:pt idx="8336">
                  <c:v>841.09410800000001</c:v>
                </c:pt>
                <c:pt idx="8337">
                  <c:v>841.19411400000001</c:v>
                </c:pt>
                <c:pt idx="8338">
                  <c:v>841.29411900000002</c:v>
                </c:pt>
                <c:pt idx="8339">
                  <c:v>841.39412500000003</c:v>
                </c:pt>
                <c:pt idx="8340">
                  <c:v>841.49413100000004</c:v>
                </c:pt>
                <c:pt idx="8341">
                  <c:v>841.59413600000005</c:v>
                </c:pt>
                <c:pt idx="8342">
                  <c:v>841.69414200000006</c:v>
                </c:pt>
                <c:pt idx="8343">
                  <c:v>841.79414799999995</c:v>
                </c:pt>
                <c:pt idx="8344">
                  <c:v>841.89415399999996</c:v>
                </c:pt>
                <c:pt idx="8345">
                  <c:v>841.95415700000001</c:v>
                </c:pt>
                <c:pt idx="8346">
                  <c:v>842.09416499999998</c:v>
                </c:pt>
                <c:pt idx="8347">
                  <c:v>842.19417099999998</c:v>
                </c:pt>
                <c:pt idx="8348">
                  <c:v>842.29417699999999</c:v>
                </c:pt>
                <c:pt idx="8349">
                  <c:v>842.39618299999995</c:v>
                </c:pt>
                <c:pt idx="8350">
                  <c:v>842.49418800000001</c:v>
                </c:pt>
                <c:pt idx="8351">
                  <c:v>842.59419300000002</c:v>
                </c:pt>
                <c:pt idx="8352">
                  <c:v>842.70420000000001</c:v>
                </c:pt>
                <c:pt idx="8353">
                  <c:v>842.79420500000003</c:v>
                </c:pt>
                <c:pt idx="8354">
                  <c:v>842.89421100000004</c:v>
                </c:pt>
                <c:pt idx="8355">
                  <c:v>842.99421600000005</c:v>
                </c:pt>
                <c:pt idx="8356">
                  <c:v>843.09422199999995</c:v>
                </c:pt>
                <c:pt idx="8357">
                  <c:v>843.19422799999995</c:v>
                </c:pt>
                <c:pt idx="8358">
                  <c:v>843.29423399999996</c:v>
                </c:pt>
                <c:pt idx="8359">
                  <c:v>843.39423899999997</c:v>
                </c:pt>
                <c:pt idx="8360">
                  <c:v>843.49424499999998</c:v>
                </c:pt>
                <c:pt idx="8361">
                  <c:v>843.59425099999999</c:v>
                </c:pt>
                <c:pt idx="8362">
                  <c:v>843.694256</c:v>
                </c:pt>
                <c:pt idx="8363">
                  <c:v>843.794262</c:v>
                </c:pt>
                <c:pt idx="8364">
                  <c:v>843.89426800000001</c:v>
                </c:pt>
                <c:pt idx="8365">
                  <c:v>843.99427400000002</c:v>
                </c:pt>
                <c:pt idx="8366">
                  <c:v>844.09427900000003</c:v>
                </c:pt>
                <c:pt idx="8367">
                  <c:v>844.19428500000004</c:v>
                </c:pt>
                <c:pt idx="8368">
                  <c:v>844.29529100000002</c:v>
                </c:pt>
                <c:pt idx="8369">
                  <c:v>844.39429700000005</c:v>
                </c:pt>
                <c:pt idx="8370">
                  <c:v>844.49430199999995</c:v>
                </c:pt>
                <c:pt idx="8371">
                  <c:v>844.59430799999996</c:v>
                </c:pt>
                <c:pt idx="8372">
                  <c:v>844.69431399999996</c:v>
                </c:pt>
                <c:pt idx="8373">
                  <c:v>844.79431999999997</c:v>
                </c:pt>
                <c:pt idx="8374">
                  <c:v>844.89432499999998</c:v>
                </c:pt>
                <c:pt idx="8375">
                  <c:v>844.99333100000001</c:v>
                </c:pt>
                <c:pt idx="8376">
                  <c:v>845.09333700000002</c:v>
                </c:pt>
                <c:pt idx="8377">
                  <c:v>845.19334200000003</c:v>
                </c:pt>
                <c:pt idx="8378">
                  <c:v>845.29334800000004</c:v>
                </c:pt>
                <c:pt idx="8379">
                  <c:v>845.39335400000004</c:v>
                </c:pt>
                <c:pt idx="8380">
                  <c:v>845.49336000000005</c:v>
                </c:pt>
                <c:pt idx="8381">
                  <c:v>845.59336499999995</c:v>
                </c:pt>
                <c:pt idx="8382">
                  <c:v>845.69337099999996</c:v>
                </c:pt>
                <c:pt idx="8383">
                  <c:v>845.79337599999997</c:v>
                </c:pt>
                <c:pt idx="8384">
                  <c:v>845.89338299999997</c:v>
                </c:pt>
                <c:pt idx="8385">
                  <c:v>845.99438799999996</c:v>
                </c:pt>
                <c:pt idx="8386">
                  <c:v>846.09339399999999</c:v>
                </c:pt>
                <c:pt idx="8387">
                  <c:v>846.19439899999998</c:v>
                </c:pt>
                <c:pt idx="8388">
                  <c:v>846.29340500000001</c:v>
                </c:pt>
                <c:pt idx="8389">
                  <c:v>846.39341100000001</c:v>
                </c:pt>
                <c:pt idx="8390">
                  <c:v>846.49341700000002</c:v>
                </c:pt>
                <c:pt idx="8391">
                  <c:v>846.59342200000003</c:v>
                </c:pt>
                <c:pt idx="8392">
                  <c:v>846.69642799999997</c:v>
                </c:pt>
                <c:pt idx="8393">
                  <c:v>846.79343400000005</c:v>
                </c:pt>
                <c:pt idx="8394">
                  <c:v>846.89343899999994</c:v>
                </c:pt>
                <c:pt idx="8395">
                  <c:v>846.99344499999995</c:v>
                </c:pt>
                <c:pt idx="8396">
                  <c:v>847.09345099999996</c:v>
                </c:pt>
                <c:pt idx="8397">
                  <c:v>847.19345699999997</c:v>
                </c:pt>
                <c:pt idx="8398">
                  <c:v>847.29346199999998</c:v>
                </c:pt>
                <c:pt idx="8399">
                  <c:v>847.39346799999998</c:v>
                </c:pt>
                <c:pt idx="8400">
                  <c:v>847.49347399999999</c:v>
                </c:pt>
                <c:pt idx="8401">
                  <c:v>847.59348</c:v>
                </c:pt>
                <c:pt idx="8402">
                  <c:v>847.74348799999996</c:v>
                </c:pt>
                <c:pt idx="8403">
                  <c:v>847.84349399999996</c:v>
                </c:pt>
                <c:pt idx="8404">
                  <c:v>847.94349999999997</c:v>
                </c:pt>
                <c:pt idx="8405">
                  <c:v>848.04350499999998</c:v>
                </c:pt>
                <c:pt idx="8406">
                  <c:v>848.14351099999999</c:v>
                </c:pt>
                <c:pt idx="8407">
                  <c:v>848.243517</c:v>
                </c:pt>
                <c:pt idx="8408">
                  <c:v>848.343523</c:v>
                </c:pt>
                <c:pt idx="8409">
                  <c:v>848.44352800000001</c:v>
                </c:pt>
                <c:pt idx="8410">
                  <c:v>848.544534</c:v>
                </c:pt>
                <c:pt idx="8411">
                  <c:v>848.64353900000003</c:v>
                </c:pt>
                <c:pt idx="8412">
                  <c:v>848.74554499999999</c:v>
                </c:pt>
                <c:pt idx="8413">
                  <c:v>848.84355100000005</c:v>
                </c:pt>
                <c:pt idx="8414">
                  <c:v>848.94355700000006</c:v>
                </c:pt>
                <c:pt idx="8415">
                  <c:v>849.04356199999995</c:v>
                </c:pt>
                <c:pt idx="8416">
                  <c:v>849.14356799999996</c:v>
                </c:pt>
                <c:pt idx="8417">
                  <c:v>849.24357399999997</c:v>
                </c:pt>
                <c:pt idx="8418">
                  <c:v>849.29357700000003</c:v>
                </c:pt>
                <c:pt idx="8419">
                  <c:v>849.44358499999998</c:v>
                </c:pt>
                <c:pt idx="8420">
                  <c:v>849.49358800000005</c:v>
                </c:pt>
                <c:pt idx="8421">
                  <c:v>849.66159800000003</c:v>
                </c:pt>
                <c:pt idx="8422">
                  <c:v>849.75160300000005</c:v>
                </c:pt>
                <c:pt idx="8423">
                  <c:v>849.84360800000002</c:v>
                </c:pt>
                <c:pt idx="8424">
                  <c:v>849.94361400000003</c:v>
                </c:pt>
                <c:pt idx="8425">
                  <c:v>850.04362000000003</c:v>
                </c:pt>
                <c:pt idx="8426">
                  <c:v>850.14362500000004</c:v>
                </c:pt>
                <c:pt idx="8427">
                  <c:v>850.24363100000005</c:v>
                </c:pt>
                <c:pt idx="8428">
                  <c:v>850.35963800000002</c:v>
                </c:pt>
                <c:pt idx="8429">
                  <c:v>850.44364299999995</c:v>
                </c:pt>
                <c:pt idx="8430">
                  <c:v>850.57365000000004</c:v>
                </c:pt>
                <c:pt idx="8431">
                  <c:v>850.656655</c:v>
                </c:pt>
                <c:pt idx="8432">
                  <c:v>850.74365899999998</c:v>
                </c:pt>
                <c:pt idx="8433">
                  <c:v>850.86166700000001</c:v>
                </c:pt>
                <c:pt idx="8434">
                  <c:v>850.94367099999999</c:v>
                </c:pt>
                <c:pt idx="8435">
                  <c:v>851.043677</c:v>
                </c:pt>
                <c:pt idx="8436">
                  <c:v>851.14368200000001</c:v>
                </c:pt>
                <c:pt idx="8437">
                  <c:v>851.24368800000002</c:v>
                </c:pt>
                <c:pt idx="8438">
                  <c:v>851.34369400000003</c:v>
                </c:pt>
                <c:pt idx="8439">
                  <c:v>851.44569999999999</c:v>
                </c:pt>
                <c:pt idx="8440">
                  <c:v>851.54370500000005</c:v>
                </c:pt>
                <c:pt idx="8441">
                  <c:v>851.64371100000005</c:v>
                </c:pt>
                <c:pt idx="8442">
                  <c:v>851.74371699999995</c:v>
                </c:pt>
                <c:pt idx="8443">
                  <c:v>851.84372299999995</c:v>
                </c:pt>
                <c:pt idx="8444">
                  <c:v>851.94372799999996</c:v>
                </c:pt>
                <c:pt idx="8445">
                  <c:v>852.04373399999997</c:v>
                </c:pt>
                <c:pt idx="8446">
                  <c:v>852.14373999999998</c:v>
                </c:pt>
                <c:pt idx="8447">
                  <c:v>852.24374499999999</c:v>
                </c:pt>
                <c:pt idx="8448">
                  <c:v>852.343751</c:v>
                </c:pt>
                <c:pt idx="8449">
                  <c:v>852.44375700000001</c:v>
                </c:pt>
                <c:pt idx="8450">
                  <c:v>852.54376300000001</c:v>
                </c:pt>
                <c:pt idx="8451">
                  <c:v>852.64376800000002</c:v>
                </c:pt>
                <c:pt idx="8452">
                  <c:v>852.74377400000003</c:v>
                </c:pt>
                <c:pt idx="8453">
                  <c:v>852.84378000000004</c:v>
                </c:pt>
                <c:pt idx="8454">
                  <c:v>852.993788</c:v>
                </c:pt>
                <c:pt idx="8455">
                  <c:v>853.093794</c:v>
                </c:pt>
                <c:pt idx="8456">
                  <c:v>853.19380000000001</c:v>
                </c:pt>
                <c:pt idx="8457">
                  <c:v>853.29380600000002</c:v>
                </c:pt>
                <c:pt idx="8458">
                  <c:v>853.39381100000003</c:v>
                </c:pt>
                <c:pt idx="8459">
                  <c:v>853.49381700000004</c:v>
                </c:pt>
                <c:pt idx="8460">
                  <c:v>853.59382300000004</c:v>
                </c:pt>
                <c:pt idx="8461">
                  <c:v>853.69382900000005</c:v>
                </c:pt>
                <c:pt idx="8462">
                  <c:v>853.743831</c:v>
                </c:pt>
                <c:pt idx="8463">
                  <c:v>853.90584000000001</c:v>
                </c:pt>
                <c:pt idx="8464">
                  <c:v>853.99384499999996</c:v>
                </c:pt>
                <c:pt idx="8465">
                  <c:v>854.09385199999997</c:v>
                </c:pt>
                <c:pt idx="8466">
                  <c:v>854.19585700000005</c:v>
                </c:pt>
                <c:pt idx="8467">
                  <c:v>854.29386299999999</c:v>
                </c:pt>
                <c:pt idx="8468">
                  <c:v>854.393868</c:v>
                </c:pt>
                <c:pt idx="8469">
                  <c:v>854.498875</c:v>
                </c:pt>
                <c:pt idx="8470">
                  <c:v>854.59388000000001</c:v>
                </c:pt>
                <c:pt idx="8471">
                  <c:v>854.70588599999996</c:v>
                </c:pt>
                <c:pt idx="8472">
                  <c:v>854.80289200000004</c:v>
                </c:pt>
                <c:pt idx="8473">
                  <c:v>854.89489700000001</c:v>
                </c:pt>
                <c:pt idx="8474">
                  <c:v>854.99690299999997</c:v>
                </c:pt>
                <c:pt idx="8475">
                  <c:v>855.09390900000005</c:v>
                </c:pt>
                <c:pt idx="8476">
                  <c:v>855.19391399999995</c:v>
                </c:pt>
                <c:pt idx="8477">
                  <c:v>855.29492000000005</c:v>
                </c:pt>
                <c:pt idx="8478">
                  <c:v>855.39392599999996</c:v>
                </c:pt>
                <c:pt idx="8479">
                  <c:v>855.49393099999998</c:v>
                </c:pt>
                <c:pt idx="8480">
                  <c:v>855.59393699999998</c:v>
                </c:pt>
                <c:pt idx="8481">
                  <c:v>855.64394000000004</c:v>
                </c:pt>
                <c:pt idx="8482">
                  <c:v>855.793949</c:v>
                </c:pt>
                <c:pt idx="8483">
                  <c:v>855.89395400000001</c:v>
                </c:pt>
                <c:pt idx="8484">
                  <c:v>855.99695999999994</c:v>
                </c:pt>
                <c:pt idx="8485">
                  <c:v>856.09396600000002</c:v>
                </c:pt>
                <c:pt idx="8486">
                  <c:v>856.19897200000003</c:v>
                </c:pt>
                <c:pt idx="8487">
                  <c:v>856.30097799999999</c:v>
                </c:pt>
                <c:pt idx="8488">
                  <c:v>856.39398300000005</c:v>
                </c:pt>
                <c:pt idx="8489">
                  <c:v>856.49398900000006</c:v>
                </c:pt>
                <c:pt idx="8490">
                  <c:v>856.59399499999995</c:v>
                </c:pt>
                <c:pt idx="8491">
                  <c:v>856.71000100000003</c:v>
                </c:pt>
                <c:pt idx="8492">
                  <c:v>856.79400599999997</c:v>
                </c:pt>
                <c:pt idx="8493">
                  <c:v>856.89401099999998</c:v>
                </c:pt>
                <c:pt idx="8494">
                  <c:v>856.99401699999999</c:v>
                </c:pt>
                <c:pt idx="8495">
                  <c:v>857.108024</c:v>
                </c:pt>
                <c:pt idx="8496">
                  <c:v>857.20602899999994</c:v>
                </c:pt>
                <c:pt idx="8497">
                  <c:v>857.29403400000001</c:v>
                </c:pt>
                <c:pt idx="8498">
                  <c:v>857.40304000000003</c:v>
                </c:pt>
                <c:pt idx="8499">
                  <c:v>857.49404600000003</c:v>
                </c:pt>
                <c:pt idx="8500">
                  <c:v>857.59405200000003</c:v>
                </c:pt>
                <c:pt idx="8501">
                  <c:v>857.64405399999998</c:v>
                </c:pt>
                <c:pt idx="8502">
                  <c:v>857.81606399999998</c:v>
                </c:pt>
                <c:pt idx="8503">
                  <c:v>857.90907000000004</c:v>
                </c:pt>
                <c:pt idx="8504">
                  <c:v>858.00607500000001</c:v>
                </c:pt>
                <c:pt idx="8505">
                  <c:v>858.09407999999996</c:v>
                </c:pt>
                <c:pt idx="8506">
                  <c:v>858.19408599999997</c:v>
                </c:pt>
                <c:pt idx="8507">
                  <c:v>858.29409199999998</c:v>
                </c:pt>
                <c:pt idx="8508">
                  <c:v>858.39409699999999</c:v>
                </c:pt>
                <c:pt idx="8509">
                  <c:v>858.494103</c:v>
                </c:pt>
                <c:pt idx="8510">
                  <c:v>858.59610899999996</c:v>
                </c:pt>
                <c:pt idx="8511">
                  <c:v>858.69411500000001</c:v>
                </c:pt>
                <c:pt idx="8512">
                  <c:v>858.79412000000002</c:v>
                </c:pt>
                <c:pt idx="8513">
                  <c:v>858.89412600000003</c:v>
                </c:pt>
                <c:pt idx="8514">
                  <c:v>858.99413200000004</c:v>
                </c:pt>
                <c:pt idx="8515">
                  <c:v>859.09413700000005</c:v>
                </c:pt>
                <c:pt idx="8516">
                  <c:v>859.19414300000005</c:v>
                </c:pt>
                <c:pt idx="8517">
                  <c:v>859.29414899999995</c:v>
                </c:pt>
                <c:pt idx="8518">
                  <c:v>859.39415499999996</c:v>
                </c:pt>
                <c:pt idx="8519">
                  <c:v>859.49415999999997</c:v>
                </c:pt>
                <c:pt idx="8520">
                  <c:v>859.59416599999997</c:v>
                </c:pt>
                <c:pt idx="8521">
                  <c:v>859.69417199999998</c:v>
                </c:pt>
                <c:pt idx="8522">
                  <c:v>859.79417799999999</c:v>
                </c:pt>
                <c:pt idx="8523">
                  <c:v>859.894183</c:v>
                </c:pt>
                <c:pt idx="8524">
                  <c:v>859.99418900000001</c:v>
                </c:pt>
                <c:pt idx="8525">
                  <c:v>860.14419699999996</c:v>
                </c:pt>
                <c:pt idx="8526">
                  <c:v>860.24420299999997</c:v>
                </c:pt>
                <c:pt idx="8527">
                  <c:v>860.34420899999998</c:v>
                </c:pt>
                <c:pt idx="8528">
                  <c:v>860.44421499999999</c:v>
                </c:pt>
                <c:pt idx="8529">
                  <c:v>860.54422</c:v>
                </c:pt>
                <c:pt idx="8530">
                  <c:v>860.644226</c:v>
                </c:pt>
                <c:pt idx="8531">
                  <c:v>860.74523199999999</c:v>
                </c:pt>
                <c:pt idx="8532">
                  <c:v>860.84423700000002</c:v>
                </c:pt>
                <c:pt idx="8533">
                  <c:v>860.94424300000003</c:v>
                </c:pt>
                <c:pt idx="8534">
                  <c:v>861.04424900000004</c:v>
                </c:pt>
                <c:pt idx="8535">
                  <c:v>861.14425500000004</c:v>
                </c:pt>
                <c:pt idx="8536">
                  <c:v>861.24426000000005</c:v>
                </c:pt>
                <c:pt idx="8537">
                  <c:v>861.34426599999995</c:v>
                </c:pt>
                <c:pt idx="8538">
                  <c:v>861.44427199999996</c:v>
                </c:pt>
                <c:pt idx="8539">
                  <c:v>861.54427799999996</c:v>
                </c:pt>
                <c:pt idx="8540">
                  <c:v>861.64428299999997</c:v>
                </c:pt>
                <c:pt idx="8541">
                  <c:v>861.75628900000004</c:v>
                </c:pt>
                <c:pt idx="8542">
                  <c:v>861.84429499999999</c:v>
                </c:pt>
                <c:pt idx="8543">
                  <c:v>861.95230100000003</c:v>
                </c:pt>
                <c:pt idx="8544">
                  <c:v>862.04430600000001</c:v>
                </c:pt>
                <c:pt idx="8545">
                  <c:v>862.14431200000001</c:v>
                </c:pt>
                <c:pt idx="8546">
                  <c:v>862.24431800000002</c:v>
                </c:pt>
                <c:pt idx="8547">
                  <c:v>862.34432300000003</c:v>
                </c:pt>
                <c:pt idx="8548">
                  <c:v>862.44332899999995</c:v>
                </c:pt>
                <c:pt idx="8549">
                  <c:v>862.54333399999996</c:v>
                </c:pt>
                <c:pt idx="8550">
                  <c:v>862.64334099999996</c:v>
                </c:pt>
                <c:pt idx="8551">
                  <c:v>862.74334599999997</c:v>
                </c:pt>
                <c:pt idx="8552">
                  <c:v>862.847352</c:v>
                </c:pt>
                <c:pt idx="8553">
                  <c:v>862.94535800000006</c:v>
                </c:pt>
                <c:pt idx="8554">
                  <c:v>863.043363</c:v>
                </c:pt>
                <c:pt idx="8555">
                  <c:v>863.15036999999995</c:v>
                </c:pt>
                <c:pt idx="8556">
                  <c:v>863.24837500000001</c:v>
                </c:pt>
                <c:pt idx="8557">
                  <c:v>863.34338000000002</c:v>
                </c:pt>
                <c:pt idx="8558">
                  <c:v>863.44338600000003</c:v>
                </c:pt>
                <c:pt idx="8559">
                  <c:v>863.55239200000005</c:v>
                </c:pt>
                <c:pt idx="8560">
                  <c:v>863.64339800000005</c:v>
                </c:pt>
                <c:pt idx="8561">
                  <c:v>863.74340299999994</c:v>
                </c:pt>
                <c:pt idx="8562">
                  <c:v>863.86541</c:v>
                </c:pt>
                <c:pt idx="8563">
                  <c:v>863.946415</c:v>
                </c:pt>
                <c:pt idx="8564">
                  <c:v>864.056421</c:v>
                </c:pt>
                <c:pt idx="8565">
                  <c:v>864.14642600000002</c:v>
                </c:pt>
                <c:pt idx="8566">
                  <c:v>864.26243299999999</c:v>
                </c:pt>
                <c:pt idx="8567">
                  <c:v>864.36443899999995</c:v>
                </c:pt>
                <c:pt idx="8568">
                  <c:v>864.443443</c:v>
                </c:pt>
                <c:pt idx="8569">
                  <c:v>864.54344900000001</c:v>
                </c:pt>
                <c:pt idx="8570">
                  <c:v>864.64345500000002</c:v>
                </c:pt>
                <c:pt idx="8571">
                  <c:v>864.744461</c:v>
                </c:pt>
                <c:pt idx="8572">
                  <c:v>864.86946799999998</c:v>
                </c:pt>
                <c:pt idx="8573">
                  <c:v>864.97347400000001</c:v>
                </c:pt>
                <c:pt idx="8574">
                  <c:v>865.05947900000001</c:v>
                </c:pt>
                <c:pt idx="8575">
                  <c:v>865.16448500000001</c:v>
                </c:pt>
                <c:pt idx="8576">
                  <c:v>865.24348899999995</c:v>
                </c:pt>
                <c:pt idx="8577">
                  <c:v>865.34349499999996</c:v>
                </c:pt>
                <c:pt idx="8578">
                  <c:v>865.44350099999997</c:v>
                </c:pt>
                <c:pt idx="8579">
                  <c:v>865.54350599999998</c:v>
                </c:pt>
                <c:pt idx="8580">
                  <c:v>865.64351199999999</c:v>
                </c:pt>
                <c:pt idx="8581">
                  <c:v>865.74651800000004</c:v>
                </c:pt>
                <c:pt idx="8582">
                  <c:v>865.843524</c:v>
                </c:pt>
                <c:pt idx="8583">
                  <c:v>865.94352900000001</c:v>
                </c:pt>
                <c:pt idx="8584">
                  <c:v>866.09353799999997</c:v>
                </c:pt>
                <c:pt idx="8585">
                  <c:v>866.19354299999998</c:v>
                </c:pt>
                <c:pt idx="8586">
                  <c:v>866.29354899999998</c:v>
                </c:pt>
                <c:pt idx="8587">
                  <c:v>866.39355499999999</c:v>
                </c:pt>
                <c:pt idx="8588">
                  <c:v>866.493561</c:v>
                </c:pt>
                <c:pt idx="8589">
                  <c:v>866.59356600000001</c:v>
                </c:pt>
                <c:pt idx="8590">
                  <c:v>866.69357200000002</c:v>
                </c:pt>
                <c:pt idx="8591">
                  <c:v>866.79357800000002</c:v>
                </c:pt>
                <c:pt idx="8592">
                  <c:v>866.89358300000004</c:v>
                </c:pt>
                <c:pt idx="8593">
                  <c:v>866.94358599999998</c:v>
                </c:pt>
                <c:pt idx="8594">
                  <c:v>867.09359500000005</c:v>
                </c:pt>
                <c:pt idx="8595">
                  <c:v>867.143598</c:v>
                </c:pt>
                <c:pt idx="8596">
                  <c:v>867.29360599999995</c:v>
                </c:pt>
                <c:pt idx="8597">
                  <c:v>867.39361199999996</c:v>
                </c:pt>
                <c:pt idx="8598">
                  <c:v>867.49561800000004</c:v>
                </c:pt>
                <c:pt idx="8599">
                  <c:v>867.59362399999998</c:v>
                </c:pt>
                <c:pt idx="8600">
                  <c:v>867.69362899999999</c:v>
                </c:pt>
                <c:pt idx="8601">
                  <c:v>867.79363499999999</c:v>
                </c:pt>
                <c:pt idx="8602">
                  <c:v>867.893641</c:v>
                </c:pt>
                <c:pt idx="8603">
                  <c:v>868.00264700000002</c:v>
                </c:pt>
                <c:pt idx="8604">
                  <c:v>868.09565199999997</c:v>
                </c:pt>
                <c:pt idx="8605">
                  <c:v>868.19865800000002</c:v>
                </c:pt>
                <c:pt idx="8606">
                  <c:v>868.29366400000004</c:v>
                </c:pt>
                <c:pt idx="8607">
                  <c:v>868.40566999999999</c:v>
                </c:pt>
                <c:pt idx="8608">
                  <c:v>868.49567500000001</c:v>
                </c:pt>
                <c:pt idx="8609">
                  <c:v>868.605681</c:v>
                </c:pt>
                <c:pt idx="8610">
                  <c:v>868.69368599999996</c:v>
                </c:pt>
                <c:pt idx="8611">
                  <c:v>868.79569200000003</c:v>
                </c:pt>
                <c:pt idx="8612">
                  <c:v>868.90269899999998</c:v>
                </c:pt>
                <c:pt idx="8613">
                  <c:v>868.99370399999998</c:v>
                </c:pt>
                <c:pt idx="8614">
                  <c:v>869.11270999999999</c:v>
                </c:pt>
                <c:pt idx="8615">
                  <c:v>869.21171600000002</c:v>
                </c:pt>
                <c:pt idx="8616">
                  <c:v>869.29372100000001</c:v>
                </c:pt>
                <c:pt idx="8617">
                  <c:v>869.40972799999997</c:v>
                </c:pt>
                <c:pt idx="8618">
                  <c:v>869.50473299999999</c:v>
                </c:pt>
                <c:pt idx="8619">
                  <c:v>869.61073899999997</c:v>
                </c:pt>
                <c:pt idx="8620">
                  <c:v>869.70174399999996</c:v>
                </c:pt>
                <c:pt idx="8621">
                  <c:v>869.79374900000005</c:v>
                </c:pt>
                <c:pt idx="8622">
                  <c:v>869.89375500000006</c:v>
                </c:pt>
                <c:pt idx="8623">
                  <c:v>869.99376099999995</c:v>
                </c:pt>
                <c:pt idx="8624">
                  <c:v>870.11776799999996</c:v>
                </c:pt>
                <c:pt idx="8625">
                  <c:v>870.21777299999997</c:v>
                </c:pt>
                <c:pt idx="8626">
                  <c:v>870.30677900000001</c:v>
                </c:pt>
                <c:pt idx="8627">
                  <c:v>870.39378399999998</c:v>
                </c:pt>
                <c:pt idx="8628">
                  <c:v>870.49378899999999</c:v>
                </c:pt>
                <c:pt idx="8629">
                  <c:v>870.593795</c:v>
                </c:pt>
                <c:pt idx="8630">
                  <c:v>870.69380100000001</c:v>
                </c:pt>
                <c:pt idx="8631">
                  <c:v>870.79380700000002</c:v>
                </c:pt>
                <c:pt idx="8632">
                  <c:v>870.89381200000003</c:v>
                </c:pt>
                <c:pt idx="8633">
                  <c:v>870.99781800000005</c:v>
                </c:pt>
                <c:pt idx="8634">
                  <c:v>871.09382400000004</c:v>
                </c:pt>
                <c:pt idx="8635">
                  <c:v>871.19383000000005</c:v>
                </c:pt>
                <c:pt idx="8636">
                  <c:v>871.29383499999994</c:v>
                </c:pt>
                <c:pt idx="8637">
                  <c:v>871.39384099999995</c:v>
                </c:pt>
                <c:pt idx="8638">
                  <c:v>871.49384599999996</c:v>
                </c:pt>
                <c:pt idx="8639">
                  <c:v>871.59385299999997</c:v>
                </c:pt>
                <c:pt idx="8640">
                  <c:v>871.69385799999998</c:v>
                </c:pt>
                <c:pt idx="8641">
                  <c:v>871.802865</c:v>
                </c:pt>
                <c:pt idx="8642">
                  <c:v>871.89486899999997</c:v>
                </c:pt>
                <c:pt idx="8643">
                  <c:v>871.993875</c:v>
                </c:pt>
                <c:pt idx="8644">
                  <c:v>872.09588099999996</c:v>
                </c:pt>
                <c:pt idx="8645">
                  <c:v>872.19388700000002</c:v>
                </c:pt>
                <c:pt idx="8646">
                  <c:v>872.29389200000003</c:v>
                </c:pt>
                <c:pt idx="8647">
                  <c:v>872.39389800000004</c:v>
                </c:pt>
                <c:pt idx="8648">
                  <c:v>872.54390699999999</c:v>
                </c:pt>
                <c:pt idx="8649">
                  <c:v>872.643912</c:v>
                </c:pt>
                <c:pt idx="8650">
                  <c:v>872.74391800000001</c:v>
                </c:pt>
                <c:pt idx="8651">
                  <c:v>872.84392400000002</c:v>
                </c:pt>
                <c:pt idx="8652">
                  <c:v>872.94393000000002</c:v>
                </c:pt>
                <c:pt idx="8653">
                  <c:v>873.04393500000003</c:v>
                </c:pt>
                <c:pt idx="8654">
                  <c:v>873.14694099999997</c:v>
                </c:pt>
                <c:pt idx="8655">
                  <c:v>873.24394700000005</c:v>
                </c:pt>
                <c:pt idx="8656">
                  <c:v>873.35895300000004</c:v>
                </c:pt>
                <c:pt idx="8657">
                  <c:v>873.44495800000004</c:v>
                </c:pt>
                <c:pt idx="8658">
                  <c:v>873.546964</c:v>
                </c:pt>
                <c:pt idx="8659">
                  <c:v>873.64396999999997</c:v>
                </c:pt>
                <c:pt idx="8660">
                  <c:v>873.75497600000006</c:v>
                </c:pt>
                <c:pt idx="8661">
                  <c:v>873.84398099999999</c:v>
                </c:pt>
                <c:pt idx="8662">
                  <c:v>873.94498699999997</c:v>
                </c:pt>
                <c:pt idx="8663">
                  <c:v>874.043993</c:v>
                </c:pt>
                <c:pt idx="8664">
                  <c:v>874.15699900000004</c:v>
                </c:pt>
                <c:pt idx="8665">
                  <c:v>874.24400400000002</c:v>
                </c:pt>
                <c:pt idx="8666">
                  <c:v>874.36301100000003</c:v>
                </c:pt>
                <c:pt idx="8667">
                  <c:v>874.44401600000003</c:v>
                </c:pt>
                <c:pt idx="8668">
                  <c:v>874.55602199999998</c:v>
                </c:pt>
                <c:pt idx="8669">
                  <c:v>874.66202799999996</c:v>
                </c:pt>
                <c:pt idx="8670">
                  <c:v>874.75503300000003</c:v>
                </c:pt>
                <c:pt idx="8671">
                  <c:v>874.84403799999995</c:v>
                </c:pt>
                <c:pt idx="8672">
                  <c:v>874.94404399999996</c:v>
                </c:pt>
                <c:pt idx="8673">
                  <c:v>875.04404999999997</c:v>
                </c:pt>
                <c:pt idx="8674">
                  <c:v>875.16005600000005</c:v>
                </c:pt>
                <c:pt idx="8675">
                  <c:v>875.24406099999999</c:v>
                </c:pt>
                <c:pt idx="8676">
                  <c:v>875.36106800000005</c:v>
                </c:pt>
                <c:pt idx="8677">
                  <c:v>875.444073</c:v>
                </c:pt>
                <c:pt idx="8678">
                  <c:v>875.55807900000002</c:v>
                </c:pt>
                <c:pt idx="8679">
                  <c:v>875.664085</c:v>
                </c:pt>
                <c:pt idx="8680">
                  <c:v>875.76009099999999</c:v>
                </c:pt>
                <c:pt idx="8681">
                  <c:v>875.86509699999999</c:v>
                </c:pt>
                <c:pt idx="8682">
                  <c:v>875.94410100000005</c:v>
                </c:pt>
                <c:pt idx="8683">
                  <c:v>876.04410700000005</c:v>
                </c:pt>
                <c:pt idx="8684">
                  <c:v>876.14411299999995</c:v>
                </c:pt>
                <c:pt idx="8685">
                  <c:v>876.24811799999998</c:v>
                </c:pt>
                <c:pt idx="8686">
                  <c:v>876.34412399999997</c:v>
                </c:pt>
                <c:pt idx="8687">
                  <c:v>876.44412999999997</c:v>
                </c:pt>
                <c:pt idx="8688">
                  <c:v>876.54413599999998</c:v>
                </c:pt>
                <c:pt idx="8689">
                  <c:v>876.64414099999999</c:v>
                </c:pt>
                <c:pt idx="8690">
                  <c:v>876.744147</c:v>
                </c:pt>
                <c:pt idx="8691">
                  <c:v>876.84415200000001</c:v>
                </c:pt>
                <c:pt idx="8692">
                  <c:v>876.94515799999999</c:v>
                </c:pt>
                <c:pt idx="8693">
                  <c:v>877.04416400000002</c:v>
                </c:pt>
                <c:pt idx="8694">
                  <c:v>877.14417000000003</c:v>
                </c:pt>
                <c:pt idx="8695">
                  <c:v>877.24417500000004</c:v>
                </c:pt>
                <c:pt idx="8696">
                  <c:v>877.34418100000005</c:v>
                </c:pt>
                <c:pt idx="8697">
                  <c:v>877.44418700000006</c:v>
                </c:pt>
                <c:pt idx="8698">
                  <c:v>877.54419299999995</c:v>
                </c:pt>
                <c:pt idx="8699">
                  <c:v>877.64419799999996</c:v>
                </c:pt>
                <c:pt idx="8700">
                  <c:v>877.79420700000003</c:v>
                </c:pt>
                <c:pt idx="8701">
                  <c:v>877.89421300000004</c:v>
                </c:pt>
                <c:pt idx="8702">
                  <c:v>877.99421800000005</c:v>
                </c:pt>
                <c:pt idx="8703">
                  <c:v>878.09422400000005</c:v>
                </c:pt>
                <c:pt idx="8704">
                  <c:v>878.19422999999995</c:v>
                </c:pt>
                <c:pt idx="8705">
                  <c:v>878.29423599999996</c:v>
                </c:pt>
                <c:pt idx="8706">
                  <c:v>878.39424099999997</c:v>
                </c:pt>
                <c:pt idx="8707">
                  <c:v>878.44424400000003</c:v>
                </c:pt>
                <c:pt idx="8708">
                  <c:v>878.59425299999998</c:v>
                </c:pt>
                <c:pt idx="8709">
                  <c:v>878.69425799999999</c:v>
                </c:pt>
                <c:pt idx="8710">
                  <c:v>878.794264</c:v>
                </c:pt>
                <c:pt idx="8711">
                  <c:v>878.89427000000001</c:v>
                </c:pt>
                <c:pt idx="8712">
                  <c:v>878.99427600000001</c:v>
                </c:pt>
                <c:pt idx="8713">
                  <c:v>879.09428100000002</c:v>
                </c:pt>
                <c:pt idx="8714">
                  <c:v>879.19428700000003</c:v>
                </c:pt>
                <c:pt idx="8715">
                  <c:v>879.29429300000004</c:v>
                </c:pt>
                <c:pt idx="8716">
                  <c:v>879.39729899999998</c:v>
                </c:pt>
                <c:pt idx="8717">
                  <c:v>879.49530400000003</c:v>
                </c:pt>
                <c:pt idx="8718">
                  <c:v>879.59430999999995</c:v>
                </c:pt>
                <c:pt idx="8719">
                  <c:v>879.702316</c:v>
                </c:pt>
                <c:pt idx="8720">
                  <c:v>879.79432199999997</c:v>
                </c:pt>
                <c:pt idx="8721">
                  <c:v>879.89432699999998</c:v>
                </c:pt>
                <c:pt idx="8722">
                  <c:v>879.99333300000001</c:v>
                </c:pt>
                <c:pt idx="8723">
                  <c:v>880.10733900000002</c:v>
                </c:pt>
                <c:pt idx="8724">
                  <c:v>880.19334400000002</c:v>
                </c:pt>
                <c:pt idx="8725">
                  <c:v>880.29335000000003</c:v>
                </c:pt>
                <c:pt idx="8726">
                  <c:v>880.39335600000004</c:v>
                </c:pt>
                <c:pt idx="8727">
                  <c:v>880.49336100000005</c:v>
                </c:pt>
                <c:pt idx="8728">
                  <c:v>880.60436800000002</c:v>
                </c:pt>
                <c:pt idx="8729">
                  <c:v>880.69437300000004</c:v>
                </c:pt>
                <c:pt idx="8730">
                  <c:v>880.80237899999997</c:v>
                </c:pt>
                <c:pt idx="8731">
                  <c:v>880.89338399999997</c:v>
                </c:pt>
                <c:pt idx="8732">
                  <c:v>880.99338999999998</c:v>
                </c:pt>
                <c:pt idx="8733">
                  <c:v>881.09339599999998</c:v>
                </c:pt>
                <c:pt idx="8734">
                  <c:v>881.19340099999999</c:v>
                </c:pt>
                <c:pt idx="8735">
                  <c:v>881.293407</c:v>
                </c:pt>
                <c:pt idx="8736">
                  <c:v>881.39341300000001</c:v>
                </c:pt>
                <c:pt idx="8737">
                  <c:v>881.52542100000005</c:v>
                </c:pt>
                <c:pt idx="8738">
                  <c:v>881.61442599999998</c:v>
                </c:pt>
                <c:pt idx="8739">
                  <c:v>881.69343000000003</c:v>
                </c:pt>
                <c:pt idx="8740">
                  <c:v>881.79343600000004</c:v>
                </c:pt>
                <c:pt idx="8741">
                  <c:v>881.89344100000005</c:v>
                </c:pt>
                <c:pt idx="8742">
                  <c:v>881.99344699999995</c:v>
                </c:pt>
                <c:pt idx="8743">
                  <c:v>882.09345299999995</c:v>
                </c:pt>
                <c:pt idx="8744">
                  <c:v>882.19345899999996</c:v>
                </c:pt>
                <c:pt idx="8745">
                  <c:v>882.29346399999997</c:v>
                </c:pt>
                <c:pt idx="8746">
                  <c:v>882.39446999999996</c:v>
                </c:pt>
                <c:pt idx="8747">
                  <c:v>882.49447599999996</c:v>
                </c:pt>
                <c:pt idx="8748">
                  <c:v>882.59348199999999</c:v>
                </c:pt>
                <c:pt idx="8749">
                  <c:v>882.693487</c:v>
                </c:pt>
                <c:pt idx="8750">
                  <c:v>882.79349300000001</c:v>
                </c:pt>
                <c:pt idx="8751">
                  <c:v>882.89349800000002</c:v>
                </c:pt>
                <c:pt idx="8752">
                  <c:v>882.99350500000003</c:v>
                </c:pt>
                <c:pt idx="8753">
                  <c:v>883.09351000000004</c:v>
                </c:pt>
                <c:pt idx="8754">
                  <c:v>883.19351600000005</c:v>
                </c:pt>
                <c:pt idx="8755">
                  <c:v>883.29352100000006</c:v>
                </c:pt>
                <c:pt idx="8756">
                  <c:v>883.40152799999998</c:v>
                </c:pt>
                <c:pt idx="8757">
                  <c:v>883.49353299999996</c:v>
                </c:pt>
                <c:pt idx="8758">
                  <c:v>883.59353899999996</c:v>
                </c:pt>
                <c:pt idx="8759">
                  <c:v>883.69354399999997</c:v>
                </c:pt>
                <c:pt idx="8760">
                  <c:v>883.79354999999998</c:v>
                </c:pt>
                <c:pt idx="8761">
                  <c:v>883.89355599999999</c:v>
                </c:pt>
                <c:pt idx="8762">
                  <c:v>883.993562</c:v>
                </c:pt>
                <c:pt idx="8763">
                  <c:v>884.09356700000001</c:v>
                </c:pt>
                <c:pt idx="8764">
                  <c:v>884.19357300000001</c:v>
                </c:pt>
                <c:pt idx="8765">
                  <c:v>884.294579</c:v>
                </c:pt>
                <c:pt idx="8766">
                  <c:v>884.39358400000003</c:v>
                </c:pt>
                <c:pt idx="8767">
                  <c:v>884.49359000000004</c:v>
                </c:pt>
                <c:pt idx="8768">
                  <c:v>884.59359600000005</c:v>
                </c:pt>
                <c:pt idx="8769">
                  <c:v>884.69360200000006</c:v>
                </c:pt>
                <c:pt idx="8770">
                  <c:v>884.79360699999995</c:v>
                </c:pt>
                <c:pt idx="8771">
                  <c:v>884.89361299999996</c:v>
                </c:pt>
                <c:pt idx="8772">
                  <c:v>884.99361899999997</c:v>
                </c:pt>
                <c:pt idx="8773">
                  <c:v>885.09362499999997</c:v>
                </c:pt>
                <c:pt idx="8774">
                  <c:v>885.19362999999998</c:v>
                </c:pt>
                <c:pt idx="8775">
                  <c:v>885.29763600000001</c:v>
                </c:pt>
                <c:pt idx="8776">
                  <c:v>885.393641</c:v>
                </c:pt>
                <c:pt idx="8777">
                  <c:v>885.49364700000001</c:v>
                </c:pt>
                <c:pt idx="8778">
                  <c:v>885.59365300000002</c:v>
                </c:pt>
                <c:pt idx="8779">
                  <c:v>885.69365900000003</c:v>
                </c:pt>
                <c:pt idx="8780">
                  <c:v>885.84366799999998</c:v>
                </c:pt>
                <c:pt idx="8781">
                  <c:v>885.94367299999999</c:v>
                </c:pt>
                <c:pt idx="8782">
                  <c:v>886.043679</c:v>
                </c:pt>
                <c:pt idx="8783">
                  <c:v>886.14368400000001</c:v>
                </c:pt>
                <c:pt idx="8784">
                  <c:v>886.24369000000002</c:v>
                </c:pt>
                <c:pt idx="8785">
                  <c:v>886.34369600000002</c:v>
                </c:pt>
                <c:pt idx="8786">
                  <c:v>886.44370200000003</c:v>
                </c:pt>
                <c:pt idx="8787">
                  <c:v>886.54370700000004</c:v>
                </c:pt>
                <c:pt idx="8788">
                  <c:v>886.64371300000005</c:v>
                </c:pt>
                <c:pt idx="8789">
                  <c:v>886.74671899999998</c:v>
                </c:pt>
                <c:pt idx="8790">
                  <c:v>886.84372499999995</c:v>
                </c:pt>
                <c:pt idx="8791">
                  <c:v>886.94372999999996</c:v>
                </c:pt>
                <c:pt idx="8792">
                  <c:v>887.04373599999997</c:v>
                </c:pt>
                <c:pt idx="8793">
                  <c:v>887.14374199999997</c:v>
                </c:pt>
                <c:pt idx="8794">
                  <c:v>887.24374699999998</c:v>
                </c:pt>
                <c:pt idx="8795">
                  <c:v>887.34375299999999</c:v>
                </c:pt>
                <c:pt idx="8796">
                  <c:v>887.443759</c:v>
                </c:pt>
                <c:pt idx="8797">
                  <c:v>887.54376500000001</c:v>
                </c:pt>
                <c:pt idx="8798">
                  <c:v>887.64477099999999</c:v>
                </c:pt>
                <c:pt idx="8799">
                  <c:v>887.74377600000003</c:v>
                </c:pt>
                <c:pt idx="8800">
                  <c:v>887.84378200000003</c:v>
                </c:pt>
                <c:pt idx="8801">
                  <c:v>887.94378800000004</c:v>
                </c:pt>
                <c:pt idx="8802">
                  <c:v>888.04379300000005</c:v>
                </c:pt>
                <c:pt idx="8803">
                  <c:v>888.14379899999994</c:v>
                </c:pt>
                <c:pt idx="8804">
                  <c:v>888.24380399999995</c:v>
                </c:pt>
                <c:pt idx="8805">
                  <c:v>888.34381099999996</c:v>
                </c:pt>
                <c:pt idx="8806">
                  <c:v>888.44381599999997</c:v>
                </c:pt>
                <c:pt idx="8807">
                  <c:v>888.54382199999998</c:v>
                </c:pt>
                <c:pt idx="8808">
                  <c:v>888.64482799999996</c:v>
                </c:pt>
                <c:pt idx="8809">
                  <c:v>888.743833</c:v>
                </c:pt>
                <c:pt idx="8810">
                  <c:v>888.843839</c:v>
                </c:pt>
                <c:pt idx="8811">
                  <c:v>888.94384500000001</c:v>
                </c:pt>
                <c:pt idx="8812">
                  <c:v>889.04385000000002</c:v>
                </c:pt>
                <c:pt idx="8813">
                  <c:v>889.144856</c:v>
                </c:pt>
                <c:pt idx="8814">
                  <c:v>889.24386200000004</c:v>
                </c:pt>
                <c:pt idx="8815">
                  <c:v>889.34386700000005</c:v>
                </c:pt>
                <c:pt idx="8816">
                  <c:v>889.44387300000005</c:v>
                </c:pt>
                <c:pt idx="8817">
                  <c:v>889.54387899999995</c:v>
                </c:pt>
                <c:pt idx="8818">
                  <c:v>889.64488500000004</c:v>
                </c:pt>
                <c:pt idx="8819">
                  <c:v>889.74388999999996</c:v>
                </c:pt>
                <c:pt idx="8820">
                  <c:v>889.84389599999997</c:v>
                </c:pt>
                <c:pt idx="8821">
                  <c:v>889.94390199999998</c:v>
                </c:pt>
                <c:pt idx="8822">
                  <c:v>890.04390799999999</c:v>
                </c:pt>
                <c:pt idx="8823">
                  <c:v>890.143913</c:v>
                </c:pt>
                <c:pt idx="8824">
                  <c:v>890.24391900000001</c:v>
                </c:pt>
                <c:pt idx="8825">
                  <c:v>890.34392500000001</c:v>
                </c:pt>
                <c:pt idx="8826">
                  <c:v>890.44393100000002</c:v>
                </c:pt>
                <c:pt idx="8827">
                  <c:v>890.54493600000001</c:v>
                </c:pt>
                <c:pt idx="8828">
                  <c:v>890.64394200000004</c:v>
                </c:pt>
                <c:pt idx="8829">
                  <c:v>890.74394800000005</c:v>
                </c:pt>
                <c:pt idx="8830">
                  <c:v>890.84495400000003</c:v>
                </c:pt>
                <c:pt idx="8831">
                  <c:v>890.94395899999995</c:v>
                </c:pt>
                <c:pt idx="8832">
                  <c:v>891.04396499999996</c:v>
                </c:pt>
                <c:pt idx="8833">
                  <c:v>891.14396999999997</c:v>
                </c:pt>
                <c:pt idx="8834">
                  <c:v>891.24397599999998</c:v>
                </c:pt>
                <c:pt idx="8835">
                  <c:v>891.34398199999998</c:v>
                </c:pt>
                <c:pt idx="8836">
                  <c:v>891.44698800000003</c:v>
                </c:pt>
                <c:pt idx="8837">
                  <c:v>891.543993</c:v>
                </c:pt>
                <c:pt idx="8838">
                  <c:v>891.64399900000001</c:v>
                </c:pt>
                <c:pt idx="8839">
                  <c:v>891.74400500000002</c:v>
                </c:pt>
                <c:pt idx="8840">
                  <c:v>891.84401000000003</c:v>
                </c:pt>
                <c:pt idx="8841">
                  <c:v>891.94401600000003</c:v>
                </c:pt>
                <c:pt idx="8842">
                  <c:v>892.04402200000004</c:v>
                </c:pt>
                <c:pt idx="8843">
                  <c:v>892.14402800000005</c:v>
                </c:pt>
                <c:pt idx="8844">
                  <c:v>892.24403299999994</c:v>
                </c:pt>
                <c:pt idx="8845">
                  <c:v>892.34403899999995</c:v>
                </c:pt>
                <c:pt idx="8846">
                  <c:v>892.44404499999996</c:v>
                </c:pt>
                <c:pt idx="8847">
                  <c:v>892.54405099999997</c:v>
                </c:pt>
                <c:pt idx="8848">
                  <c:v>892.64405599999998</c:v>
                </c:pt>
                <c:pt idx="8849">
                  <c:v>892.74406199999999</c:v>
                </c:pt>
                <c:pt idx="8850">
                  <c:v>892.84406799999999</c:v>
                </c:pt>
                <c:pt idx="8851">
                  <c:v>892.944074</c:v>
                </c:pt>
                <c:pt idx="8852">
                  <c:v>893.04407900000001</c:v>
                </c:pt>
                <c:pt idx="8853">
                  <c:v>893.14408500000002</c:v>
                </c:pt>
                <c:pt idx="8854">
                  <c:v>893.24409100000003</c:v>
                </c:pt>
                <c:pt idx="8855">
                  <c:v>893.34409600000004</c:v>
                </c:pt>
                <c:pt idx="8856">
                  <c:v>893.44410200000004</c:v>
                </c:pt>
                <c:pt idx="8857">
                  <c:v>893.54410800000005</c:v>
                </c:pt>
                <c:pt idx="8858">
                  <c:v>893.64411399999995</c:v>
                </c:pt>
                <c:pt idx="8859">
                  <c:v>893.74411899999996</c:v>
                </c:pt>
                <c:pt idx="8860">
                  <c:v>893.84412499999996</c:v>
                </c:pt>
                <c:pt idx="8861">
                  <c:v>893.94413099999997</c:v>
                </c:pt>
                <c:pt idx="8862">
                  <c:v>894.04413699999998</c:v>
                </c:pt>
                <c:pt idx="8863">
                  <c:v>894.14414199999999</c:v>
                </c:pt>
                <c:pt idx="8864">
                  <c:v>894.244148</c:v>
                </c:pt>
                <c:pt idx="8865">
                  <c:v>894.35015399999997</c:v>
                </c:pt>
                <c:pt idx="8866">
                  <c:v>894.44416000000001</c:v>
                </c:pt>
                <c:pt idx="8867">
                  <c:v>894.54416500000002</c:v>
                </c:pt>
                <c:pt idx="8868">
                  <c:v>894.64417100000003</c:v>
                </c:pt>
                <c:pt idx="8869">
                  <c:v>894.74417600000004</c:v>
                </c:pt>
                <c:pt idx="8870">
                  <c:v>894.84418200000005</c:v>
                </c:pt>
                <c:pt idx="8871">
                  <c:v>894.94418800000005</c:v>
                </c:pt>
                <c:pt idx="8872">
                  <c:v>895.04719399999999</c:v>
                </c:pt>
                <c:pt idx="8873">
                  <c:v>895.14419899999996</c:v>
                </c:pt>
                <c:pt idx="8874">
                  <c:v>895.24420499999997</c:v>
                </c:pt>
                <c:pt idx="8875">
                  <c:v>895.34421099999997</c:v>
                </c:pt>
                <c:pt idx="8876">
                  <c:v>895.44421699999998</c:v>
                </c:pt>
                <c:pt idx="8877">
                  <c:v>895.54422199999999</c:v>
                </c:pt>
                <c:pt idx="8878">
                  <c:v>895.644228</c:v>
                </c:pt>
                <c:pt idx="8879">
                  <c:v>895.75323400000002</c:v>
                </c:pt>
                <c:pt idx="8880">
                  <c:v>895.84423900000002</c:v>
                </c:pt>
                <c:pt idx="8881">
                  <c:v>895.94424500000002</c:v>
                </c:pt>
                <c:pt idx="8882">
                  <c:v>896.04425100000003</c:v>
                </c:pt>
                <c:pt idx="8883">
                  <c:v>896.14425700000004</c:v>
                </c:pt>
                <c:pt idx="8884">
                  <c:v>896.24526200000003</c:v>
                </c:pt>
                <c:pt idx="8885">
                  <c:v>896.34426800000006</c:v>
                </c:pt>
                <c:pt idx="8886">
                  <c:v>896.44427399999995</c:v>
                </c:pt>
                <c:pt idx="8887">
                  <c:v>896.54427999999996</c:v>
                </c:pt>
                <c:pt idx="8888">
                  <c:v>896.64428499999997</c:v>
                </c:pt>
                <c:pt idx="8889">
                  <c:v>896.74429099999998</c:v>
                </c:pt>
                <c:pt idx="8890">
                  <c:v>896.84429599999999</c:v>
                </c:pt>
                <c:pt idx="8891">
                  <c:v>896.94430299999999</c:v>
                </c:pt>
                <c:pt idx="8892">
                  <c:v>897.044308</c:v>
                </c:pt>
                <c:pt idx="8893">
                  <c:v>897.14431400000001</c:v>
                </c:pt>
                <c:pt idx="8894">
                  <c:v>897.24431900000002</c:v>
                </c:pt>
                <c:pt idx="8895">
                  <c:v>897.34432500000003</c:v>
                </c:pt>
                <c:pt idx="8896">
                  <c:v>897.44333099999994</c:v>
                </c:pt>
                <c:pt idx="8897">
                  <c:v>897.54333599999995</c:v>
                </c:pt>
                <c:pt idx="8898">
                  <c:v>897.64334199999996</c:v>
                </c:pt>
                <c:pt idx="8899">
                  <c:v>897.74334799999997</c:v>
                </c:pt>
                <c:pt idx="8900">
                  <c:v>897.84335399999998</c:v>
                </c:pt>
                <c:pt idx="8901">
                  <c:v>897.94435899999996</c:v>
                </c:pt>
                <c:pt idx="8902">
                  <c:v>898.04336499999999</c:v>
                </c:pt>
                <c:pt idx="8903">
                  <c:v>898.14537099999995</c:v>
                </c:pt>
                <c:pt idx="8904">
                  <c:v>898.24337700000001</c:v>
                </c:pt>
                <c:pt idx="8905">
                  <c:v>898.34338200000002</c:v>
                </c:pt>
                <c:pt idx="8906">
                  <c:v>898.44338800000003</c:v>
                </c:pt>
                <c:pt idx="8907">
                  <c:v>898.54339400000003</c:v>
                </c:pt>
                <c:pt idx="8908">
                  <c:v>898.64340000000004</c:v>
                </c:pt>
                <c:pt idx="8909">
                  <c:v>898.74340500000005</c:v>
                </c:pt>
                <c:pt idx="8910">
                  <c:v>898.84341099999995</c:v>
                </c:pt>
                <c:pt idx="8911">
                  <c:v>898.94341699999995</c:v>
                </c:pt>
                <c:pt idx="8912">
                  <c:v>899.04342199999996</c:v>
                </c:pt>
                <c:pt idx="8913">
                  <c:v>899.14342799999997</c:v>
                </c:pt>
                <c:pt idx="8914">
                  <c:v>899.24343399999998</c:v>
                </c:pt>
                <c:pt idx="8915">
                  <c:v>899.34343999999999</c:v>
                </c:pt>
                <c:pt idx="8916">
                  <c:v>899.443445</c:v>
                </c:pt>
                <c:pt idx="8917">
                  <c:v>899.543451</c:v>
                </c:pt>
                <c:pt idx="8918">
                  <c:v>899.69345999999996</c:v>
                </c:pt>
                <c:pt idx="8919">
                  <c:v>899.79346499999997</c:v>
                </c:pt>
                <c:pt idx="8920">
                  <c:v>899.89347099999998</c:v>
                </c:pt>
                <c:pt idx="8921">
                  <c:v>899.99347699999998</c:v>
                </c:pt>
                <c:pt idx="8922">
                  <c:v>900.09348199999999</c:v>
                </c:pt>
                <c:pt idx="8923">
                  <c:v>900.193488</c:v>
                </c:pt>
                <c:pt idx="8924">
                  <c:v>900.29349400000001</c:v>
                </c:pt>
                <c:pt idx="8925">
                  <c:v>900.39350000000002</c:v>
                </c:pt>
                <c:pt idx="8926">
                  <c:v>900.44350199999997</c:v>
                </c:pt>
                <c:pt idx="8927">
                  <c:v>900.54350799999997</c:v>
                </c:pt>
                <c:pt idx="8928">
                  <c:v>900.69351700000004</c:v>
                </c:pt>
                <c:pt idx="8929">
                  <c:v>900.79352200000005</c:v>
                </c:pt>
                <c:pt idx="8930">
                  <c:v>900.89352799999995</c:v>
                </c:pt>
                <c:pt idx="8931">
                  <c:v>900.99353399999995</c:v>
                </c:pt>
                <c:pt idx="8932">
                  <c:v>901.09353999999996</c:v>
                </c:pt>
                <c:pt idx="8933">
                  <c:v>901.19354499999997</c:v>
                </c:pt>
                <c:pt idx="8934">
                  <c:v>901.29355099999998</c:v>
                </c:pt>
                <c:pt idx="8935">
                  <c:v>901.39355699999999</c:v>
                </c:pt>
                <c:pt idx="8936">
                  <c:v>901.49656200000004</c:v>
                </c:pt>
                <c:pt idx="8937">
                  <c:v>901.54356499999994</c:v>
                </c:pt>
                <c:pt idx="8938">
                  <c:v>901.69357400000001</c:v>
                </c:pt>
                <c:pt idx="8939">
                  <c:v>901.80658100000005</c:v>
                </c:pt>
                <c:pt idx="8940">
                  <c:v>901.89358500000003</c:v>
                </c:pt>
                <c:pt idx="8941">
                  <c:v>901.99359100000004</c:v>
                </c:pt>
                <c:pt idx="8942">
                  <c:v>902.09359700000005</c:v>
                </c:pt>
                <c:pt idx="8943">
                  <c:v>902.19360300000005</c:v>
                </c:pt>
                <c:pt idx="8944">
                  <c:v>902.310609</c:v>
                </c:pt>
                <c:pt idx="8945">
                  <c:v>902.39961400000004</c:v>
                </c:pt>
                <c:pt idx="8946">
                  <c:v>902.50462100000004</c:v>
                </c:pt>
                <c:pt idx="8947">
                  <c:v>902.59362599999997</c:v>
                </c:pt>
                <c:pt idx="8948">
                  <c:v>902.69363099999998</c:v>
                </c:pt>
                <c:pt idx="8949">
                  <c:v>902.79363699999999</c:v>
                </c:pt>
                <c:pt idx="8950">
                  <c:v>902.893642</c:v>
                </c:pt>
                <c:pt idx="8951">
                  <c:v>903.04365099999995</c:v>
                </c:pt>
                <c:pt idx="8952">
                  <c:v>903.14365699999996</c:v>
                </c:pt>
                <c:pt idx="8953">
                  <c:v>903.24366299999997</c:v>
                </c:pt>
                <c:pt idx="8954">
                  <c:v>903.34366799999998</c:v>
                </c:pt>
                <c:pt idx="8955">
                  <c:v>903.44367399999999</c:v>
                </c:pt>
                <c:pt idx="8956">
                  <c:v>903.54367999999999</c:v>
                </c:pt>
                <c:pt idx="8957">
                  <c:v>903.643685</c:v>
                </c:pt>
                <c:pt idx="8958">
                  <c:v>903.74369100000001</c:v>
                </c:pt>
                <c:pt idx="8959">
                  <c:v>903.84769700000004</c:v>
                </c:pt>
                <c:pt idx="8960">
                  <c:v>903.94370300000003</c:v>
                </c:pt>
                <c:pt idx="8961">
                  <c:v>904.04370800000004</c:v>
                </c:pt>
                <c:pt idx="8962">
                  <c:v>904.14371400000005</c:v>
                </c:pt>
                <c:pt idx="8963">
                  <c:v>904.24472000000003</c:v>
                </c:pt>
                <c:pt idx="8964">
                  <c:v>904.34372599999995</c:v>
                </c:pt>
                <c:pt idx="8965">
                  <c:v>904.44373099999996</c:v>
                </c:pt>
                <c:pt idx="8966">
                  <c:v>904.54373699999996</c:v>
                </c:pt>
                <c:pt idx="8967">
                  <c:v>904.64374299999997</c:v>
                </c:pt>
                <c:pt idx="8968">
                  <c:v>904.74374899999998</c:v>
                </c:pt>
                <c:pt idx="8969">
                  <c:v>904.85475499999995</c:v>
                </c:pt>
                <c:pt idx="8970">
                  <c:v>904.94376</c:v>
                </c:pt>
                <c:pt idx="8971">
                  <c:v>905.05676700000004</c:v>
                </c:pt>
                <c:pt idx="8972">
                  <c:v>905.14377100000002</c:v>
                </c:pt>
                <c:pt idx="8973">
                  <c:v>905.24377700000002</c:v>
                </c:pt>
                <c:pt idx="8974">
                  <c:v>905.34378300000003</c:v>
                </c:pt>
                <c:pt idx="8975">
                  <c:v>905.44378900000004</c:v>
                </c:pt>
                <c:pt idx="8976">
                  <c:v>905.54379400000005</c:v>
                </c:pt>
                <c:pt idx="8977">
                  <c:v>905.64380000000006</c:v>
                </c:pt>
                <c:pt idx="8978">
                  <c:v>905.75180599999999</c:v>
                </c:pt>
                <c:pt idx="8979">
                  <c:v>905.84381199999996</c:v>
                </c:pt>
                <c:pt idx="8980">
                  <c:v>905.94381699999997</c:v>
                </c:pt>
                <c:pt idx="8981">
                  <c:v>906.04382299999997</c:v>
                </c:pt>
                <c:pt idx="8982">
                  <c:v>906.14382799999998</c:v>
                </c:pt>
                <c:pt idx="8983">
                  <c:v>906.24383399999999</c:v>
                </c:pt>
                <c:pt idx="8984">
                  <c:v>906.35083999999995</c:v>
                </c:pt>
                <c:pt idx="8985">
                  <c:v>906.44384600000001</c:v>
                </c:pt>
                <c:pt idx="8986">
                  <c:v>906.54385100000002</c:v>
                </c:pt>
                <c:pt idx="8987">
                  <c:v>906.663858</c:v>
                </c:pt>
                <c:pt idx="8988">
                  <c:v>906.74486300000001</c:v>
                </c:pt>
                <c:pt idx="8989">
                  <c:v>906.84386900000004</c:v>
                </c:pt>
                <c:pt idx="8990">
                  <c:v>906.94387400000005</c:v>
                </c:pt>
                <c:pt idx="8991">
                  <c:v>907.06088099999999</c:v>
                </c:pt>
                <c:pt idx="8992">
                  <c:v>907.14388599999995</c:v>
                </c:pt>
                <c:pt idx="8993">
                  <c:v>907.24389099999996</c:v>
                </c:pt>
                <c:pt idx="8994">
                  <c:v>907.34389699999997</c:v>
                </c:pt>
                <c:pt idx="8995">
                  <c:v>907.44390299999998</c:v>
                </c:pt>
                <c:pt idx="8996">
                  <c:v>907.54390899999999</c:v>
                </c:pt>
                <c:pt idx="8997">
                  <c:v>907.643914</c:v>
                </c:pt>
                <c:pt idx="8998">
                  <c:v>907.74392</c:v>
                </c:pt>
                <c:pt idx="8999">
                  <c:v>907.84392600000001</c:v>
                </c:pt>
                <c:pt idx="9000">
                  <c:v>907.94393200000002</c:v>
                </c:pt>
                <c:pt idx="9001">
                  <c:v>908.04393700000003</c:v>
                </c:pt>
                <c:pt idx="9002">
                  <c:v>908.15894400000002</c:v>
                </c:pt>
                <c:pt idx="9003">
                  <c:v>908.24394800000005</c:v>
                </c:pt>
                <c:pt idx="9004">
                  <c:v>908.34395500000005</c:v>
                </c:pt>
                <c:pt idx="9005">
                  <c:v>908.44395999999995</c:v>
                </c:pt>
                <c:pt idx="9006">
                  <c:v>908.54496600000004</c:v>
                </c:pt>
                <c:pt idx="9007">
                  <c:v>908.656972</c:v>
                </c:pt>
                <c:pt idx="9008">
                  <c:v>908.74397699999997</c:v>
                </c:pt>
                <c:pt idx="9009">
                  <c:v>908.84398299999998</c:v>
                </c:pt>
                <c:pt idx="9010">
                  <c:v>908.94398899999999</c:v>
                </c:pt>
                <c:pt idx="9011">
                  <c:v>909.043994</c:v>
                </c:pt>
                <c:pt idx="9012">
                  <c:v>909.14400000000001</c:v>
                </c:pt>
                <c:pt idx="9013">
                  <c:v>909.24400600000001</c:v>
                </c:pt>
                <c:pt idx="9014">
                  <c:v>909.34401100000002</c:v>
                </c:pt>
                <c:pt idx="9015">
                  <c:v>909.44401700000003</c:v>
                </c:pt>
                <c:pt idx="9016">
                  <c:v>909.54402300000004</c:v>
                </c:pt>
                <c:pt idx="9017">
                  <c:v>909.64402900000005</c:v>
                </c:pt>
                <c:pt idx="9018">
                  <c:v>909.74403400000006</c:v>
                </c:pt>
                <c:pt idx="9019">
                  <c:v>909.84403999999995</c:v>
                </c:pt>
                <c:pt idx="9020">
                  <c:v>909.94404599999996</c:v>
                </c:pt>
                <c:pt idx="9021">
                  <c:v>910.04405199999997</c:v>
                </c:pt>
                <c:pt idx="9022">
                  <c:v>910.14405699999998</c:v>
                </c:pt>
                <c:pt idx="9023">
                  <c:v>910.24406299999998</c:v>
                </c:pt>
                <c:pt idx="9024">
                  <c:v>910.34406899999999</c:v>
                </c:pt>
                <c:pt idx="9025">
                  <c:v>910.444075</c:v>
                </c:pt>
                <c:pt idx="9026">
                  <c:v>910.54708100000005</c:v>
                </c:pt>
                <c:pt idx="9027">
                  <c:v>910.64408600000002</c:v>
                </c:pt>
                <c:pt idx="9028">
                  <c:v>910.74409200000002</c:v>
                </c:pt>
                <c:pt idx="9029">
                  <c:v>910.84409700000003</c:v>
                </c:pt>
                <c:pt idx="9030">
                  <c:v>910.94410300000004</c:v>
                </c:pt>
                <c:pt idx="9031">
                  <c:v>911.04410900000005</c:v>
                </c:pt>
                <c:pt idx="9032">
                  <c:v>911.194118</c:v>
                </c:pt>
                <c:pt idx="9033">
                  <c:v>911.29412300000001</c:v>
                </c:pt>
                <c:pt idx="9034">
                  <c:v>911.39412900000002</c:v>
                </c:pt>
                <c:pt idx="9035">
                  <c:v>911.49413400000003</c:v>
                </c:pt>
                <c:pt idx="9036">
                  <c:v>911.59414000000004</c:v>
                </c:pt>
                <c:pt idx="9037">
                  <c:v>911.69414600000005</c:v>
                </c:pt>
                <c:pt idx="9038">
                  <c:v>911.79415200000005</c:v>
                </c:pt>
                <c:pt idx="9039">
                  <c:v>911.89415699999995</c:v>
                </c:pt>
                <c:pt idx="9040">
                  <c:v>911.94416000000001</c:v>
                </c:pt>
                <c:pt idx="9041">
                  <c:v>912.09416899999997</c:v>
                </c:pt>
                <c:pt idx="9042">
                  <c:v>912.19617500000004</c:v>
                </c:pt>
                <c:pt idx="9043">
                  <c:v>912.29417999999998</c:v>
                </c:pt>
                <c:pt idx="9044">
                  <c:v>912.39418599999999</c:v>
                </c:pt>
                <c:pt idx="9045">
                  <c:v>912.494192</c:v>
                </c:pt>
                <c:pt idx="9046">
                  <c:v>912.59419700000001</c:v>
                </c:pt>
                <c:pt idx="9047">
                  <c:v>912.69420300000002</c:v>
                </c:pt>
                <c:pt idx="9048">
                  <c:v>912.79420900000002</c:v>
                </c:pt>
                <c:pt idx="9049">
                  <c:v>912.89421500000003</c:v>
                </c:pt>
                <c:pt idx="9050">
                  <c:v>912.99422000000004</c:v>
                </c:pt>
                <c:pt idx="9051">
                  <c:v>913.09422600000005</c:v>
                </c:pt>
                <c:pt idx="9052">
                  <c:v>913.19423200000006</c:v>
                </c:pt>
                <c:pt idx="9053">
                  <c:v>913.29423799999995</c:v>
                </c:pt>
                <c:pt idx="9054">
                  <c:v>913.39424299999996</c:v>
                </c:pt>
                <c:pt idx="9055">
                  <c:v>913.49424899999997</c:v>
                </c:pt>
                <c:pt idx="9056">
                  <c:v>913.59425399999998</c:v>
                </c:pt>
                <c:pt idx="9057">
                  <c:v>913.69425999999999</c:v>
                </c:pt>
                <c:pt idx="9058">
                  <c:v>913.79626599999995</c:v>
                </c:pt>
                <c:pt idx="9059">
                  <c:v>913.894272</c:v>
                </c:pt>
                <c:pt idx="9060">
                  <c:v>913.99427700000001</c:v>
                </c:pt>
                <c:pt idx="9061">
                  <c:v>914.09428300000002</c:v>
                </c:pt>
                <c:pt idx="9062">
                  <c:v>914.19428900000003</c:v>
                </c:pt>
                <c:pt idx="9063">
                  <c:v>914.29429500000003</c:v>
                </c:pt>
                <c:pt idx="9064">
                  <c:v>914.39430000000004</c:v>
                </c:pt>
                <c:pt idx="9065">
                  <c:v>914.49530600000003</c:v>
                </c:pt>
                <c:pt idx="9066">
                  <c:v>914.59431199999995</c:v>
                </c:pt>
                <c:pt idx="9067">
                  <c:v>914.69431699999996</c:v>
                </c:pt>
                <c:pt idx="9068">
                  <c:v>914.79432299999996</c:v>
                </c:pt>
                <c:pt idx="9069">
                  <c:v>914.89332899999999</c:v>
                </c:pt>
                <c:pt idx="9070">
                  <c:v>914.99433499999998</c:v>
                </c:pt>
                <c:pt idx="9071">
                  <c:v>915.09334000000001</c:v>
                </c:pt>
                <c:pt idx="9072">
                  <c:v>915.19334600000002</c:v>
                </c:pt>
                <c:pt idx="9073">
                  <c:v>915.29335200000003</c:v>
                </c:pt>
                <c:pt idx="9074">
                  <c:v>915.39335800000003</c:v>
                </c:pt>
                <c:pt idx="9075">
                  <c:v>915.49336300000004</c:v>
                </c:pt>
                <c:pt idx="9076">
                  <c:v>915.59336900000005</c:v>
                </c:pt>
                <c:pt idx="9077">
                  <c:v>915.69337499999995</c:v>
                </c:pt>
                <c:pt idx="9078">
                  <c:v>915.79337999999996</c:v>
                </c:pt>
                <c:pt idx="9079">
                  <c:v>915.89338599999996</c:v>
                </c:pt>
                <c:pt idx="9080">
                  <c:v>915.99339199999997</c:v>
                </c:pt>
                <c:pt idx="9081">
                  <c:v>916.09339799999998</c:v>
                </c:pt>
                <c:pt idx="9082">
                  <c:v>916.19740300000001</c:v>
                </c:pt>
                <c:pt idx="9083">
                  <c:v>916.293409</c:v>
                </c:pt>
                <c:pt idx="9084">
                  <c:v>916.39341400000001</c:v>
                </c:pt>
                <c:pt idx="9085">
                  <c:v>916.49342100000001</c:v>
                </c:pt>
                <c:pt idx="9086">
                  <c:v>916.59342600000002</c:v>
                </c:pt>
                <c:pt idx="9087">
                  <c:v>916.69343200000003</c:v>
                </c:pt>
                <c:pt idx="9088">
                  <c:v>916.79343700000004</c:v>
                </c:pt>
                <c:pt idx="9089">
                  <c:v>916.89344300000005</c:v>
                </c:pt>
                <c:pt idx="9090">
                  <c:v>916.99344900000006</c:v>
                </c:pt>
                <c:pt idx="9091">
                  <c:v>917.09345499999995</c:v>
                </c:pt>
                <c:pt idx="9092">
                  <c:v>917.19345999999996</c:v>
                </c:pt>
                <c:pt idx="9093">
                  <c:v>917.29346599999997</c:v>
                </c:pt>
                <c:pt idx="9094">
                  <c:v>917.39347199999997</c:v>
                </c:pt>
                <c:pt idx="9095">
                  <c:v>917.49347799999998</c:v>
                </c:pt>
                <c:pt idx="9096">
                  <c:v>917.59348299999999</c:v>
                </c:pt>
                <c:pt idx="9097">
                  <c:v>917.693489</c:v>
                </c:pt>
                <c:pt idx="9098">
                  <c:v>917.79349500000001</c:v>
                </c:pt>
                <c:pt idx="9099">
                  <c:v>917.89350000000002</c:v>
                </c:pt>
                <c:pt idx="9100">
                  <c:v>917.99350600000002</c:v>
                </c:pt>
                <c:pt idx="9101">
                  <c:v>918.09351200000003</c:v>
                </c:pt>
                <c:pt idx="9102">
                  <c:v>918.19351800000004</c:v>
                </c:pt>
                <c:pt idx="9103">
                  <c:v>918.29352300000005</c:v>
                </c:pt>
                <c:pt idx="9104">
                  <c:v>918.39352899999994</c:v>
                </c:pt>
                <c:pt idx="9105">
                  <c:v>918.49353499999995</c:v>
                </c:pt>
                <c:pt idx="9106">
                  <c:v>918.59354099999996</c:v>
                </c:pt>
                <c:pt idx="9107">
                  <c:v>918.69354599999997</c:v>
                </c:pt>
                <c:pt idx="9108">
                  <c:v>918.79355199999998</c:v>
                </c:pt>
                <c:pt idx="9109">
                  <c:v>918.89355799999998</c:v>
                </c:pt>
                <c:pt idx="9110">
                  <c:v>918.99356399999999</c:v>
                </c:pt>
                <c:pt idx="9111">
                  <c:v>919.093569</c:v>
                </c:pt>
                <c:pt idx="9112">
                  <c:v>919.19357500000001</c:v>
                </c:pt>
                <c:pt idx="9113">
                  <c:v>919.29458</c:v>
                </c:pt>
                <c:pt idx="9114">
                  <c:v>919.39358600000003</c:v>
                </c:pt>
                <c:pt idx="9115">
                  <c:v>919.49359200000004</c:v>
                </c:pt>
                <c:pt idx="9116">
                  <c:v>919.59659799999997</c:v>
                </c:pt>
                <c:pt idx="9117">
                  <c:v>919.69360400000005</c:v>
                </c:pt>
                <c:pt idx="9118">
                  <c:v>919.79360899999995</c:v>
                </c:pt>
                <c:pt idx="9119">
                  <c:v>919.89361499999995</c:v>
                </c:pt>
                <c:pt idx="9120">
                  <c:v>919.99361999999996</c:v>
                </c:pt>
                <c:pt idx="9121">
                  <c:v>920.09362599999997</c:v>
                </c:pt>
                <c:pt idx="9122">
                  <c:v>920.20063300000004</c:v>
                </c:pt>
                <c:pt idx="9123">
                  <c:v>920.29363799999999</c:v>
                </c:pt>
                <c:pt idx="9124">
                  <c:v>920.393643</c:v>
                </c:pt>
                <c:pt idx="9125">
                  <c:v>920.493649</c:v>
                </c:pt>
                <c:pt idx="9126">
                  <c:v>920.59365500000001</c:v>
                </c:pt>
                <c:pt idx="9127">
                  <c:v>920.69366100000002</c:v>
                </c:pt>
                <c:pt idx="9128">
                  <c:v>920.79366600000003</c:v>
                </c:pt>
                <c:pt idx="9129">
                  <c:v>920.89367200000004</c:v>
                </c:pt>
                <c:pt idx="9130">
                  <c:v>920.99367800000005</c:v>
                </c:pt>
                <c:pt idx="9131">
                  <c:v>921.09368400000005</c:v>
                </c:pt>
                <c:pt idx="9132">
                  <c:v>921.19368899999995</c:v>
                </c:pt>
                <c:pt idx="9133">
                  <c:v>921.29369499999996</c:v>
                </c:pt>
                <c:pt idx="9134">
                  <c:v>921.39370099999996</c:v>
                </c:pt>
                <c:pt idx="9135">
                  <c:v>921.49670600000002</c:v>
                </c:pt>
                <c:pt idx="9136">
                  <c:v>921.59371199999998</c:v>
                </c:pt>
                <c:pt idx="9137">
                  <c:v>921.69371799999999</c:v>
                </c:pt>
                <c:pt idx="9138">
                  <c:v>921.793724</c:v>
                </c:pt>
                <c:pt idx="9139">
                  <c:v>921.89372900000001</c:v>
                </c:pt>
                <c:pt idx="9140">
                  <c:v>921.99373500000002</c:v>
                </c:pt>
                <c:pt idx="9141">
                  <c:v>922.09374100000002</c:v>
                </c:pt>
                <c:pt idx="9142">
                  <c:v>922.19374700000003</c:v>
                </c:pt>
                <c:pt idx="9143">
                  <c:v>922.29375200000004</c:v>
                </c:pt>
                <c:pt idx="9144">
                  <c:v>922.39375800000005</c:v>
                </c:pt>
                <c:pt idx="9145">
                  <c:v>922.49376299999994</c:v>
                </c:pt>
                <c:pt idx="9146">
                  <c:v>922.59376999999995</c:v>
                </c:pt>
                <c:pt idx="9147">
                  <c:v>922.69377499999996</c:v>
                </c:pt>
                <c:pt idx="9148">
                  <c:v>922.79378099999997</c:v>
                </c:pt>
                <c:pt idx="9149">
                  <c:v>922.89378599999998</c:v>
                </c:pt>
                <c:pt idx="9150">
                  <c:v>922.99379199999998</c:v>
                </c:pt>
                <c:pt idx="9151">
                  <c:v>923.09379799999999</c:v>
                </c:pt>
                <c:pt idx="9152">
                  <c:v>923.193804</c:v>
                </c:pt>
                <c:pt idx="9153">
                  <c:v>923.29380900000001</c:v>
                </c:pt>
                <c:pt idx="9154">
                  <c:v>923.39481499999999</c:v>
                </c:pt>
                <c:pt idx="9155">
                  <c:v>923.49382100000003</c:v>
                </c:pt>
                <c:pt idx="9156">
                  <c:v>923.59382600000004</c:v>
                </c:pt>
                <c:pt idx="9157">
                  <c:v>923.69383200000004</c:v>
                </c:pt>
                <c:pt idx="9158">
                  <c:v>923.85284100000001</c:v>
                </c:pt>
                <c:pt idx="9159">
                  <c:v>923.94484699999998</c:v>
                </c:pt>
                <c:pt idx="9160">
                  <c:v>924.04385200000002</c:v>
                </c:pt>
                <c:pt idx="9161">
                  <c:v>924.14385800000002</c:v>
                </c:pt>
                <c:pt idx="9162">
                  <c:v>924.24386400000003</c:v>
                </c:pt>
                <c:pt idx="9163">
                  <c:v>924.34386900000004</c:v>
                </c:pt>
                <c:pt idx="9164">
                  <c:v>924.44387500000005</c:v>
                </c:pt>
                <c:pt idx="9165">
                  <c:v>924.54388100000006</c:v>
                </c:pt>
                <c:pt idx="9166">
                  <c:v>924.64388699999995</c:v>
                </c:pt>
                <c:pt idx="9167">
                  <c:v>924.74389199999996</c:v>
                </c:pt>
                <c:pt idx="9168">
                  <c:v>924.86489900000004</c:v>
                </c:pt>
                <c:pt idx="9169">
                  <c:v>924.94390399999997</c:v>
                </c:pt>
                <c:pt idx="9170">
                  <c:v>925.05591000000004</c:v>
                </c:pt>
                <c:pt idx="9171">
                  <c:v>925.15991599999995</c:v>
                </c:pt>
                <c:pt idx="9172">
                  <c:v>925.24792100000002</c:v>
                </c:pt>
                <c:pt idx="9173">
                  <c:v>925.34392600000001</c:v>
                </c:pt>
                <c:pt idx="9174">
                  <c:v>925.44393300000002</c:v>
                </c:pt>
                <c:pt idx="9175">
                  <c:v>925.54393800000003</c:v>
                </c:pt>
                <c:pt idx="9176">
                  <c:v>925.64394400000003</c:v>
                </c:pt>
                <c:pt idx="9177">
                  <c:v>925.74394900000004</c:v>
                </c:pt>
                <c:pt idx="9178">
                  <c:v>925.84395500000005</c:v>
                </c:pt>
                <c:pt idx="9179">
                  <c:v>925.94396099999994</c:v>
                </c:pt>
                <c:pt idx="9180">
                  <c:v>926.04396699999995</c:v>
                </c:pt>
                <c:pt idx="9181">
                  <c:v>926.14397199999996</c:v>
                </c:pt>
                <c:pt idx="9182">
                  <c:v>926.24397799999997</c:v>
                </c:pt>
                <c:pt idx="9183">
                  <c:v>926.34398399999998</c:v>
                </c:pt>
                <c:pt idx="9184">
                  <c:v>926.44398999999999</c:v>
                </c:pt>
                <c:pt idx="9185">
                  <c:v>926.543995</c:v>
                </c:pt>
                <c:pt idx="9186">
                  <c:v>926.644001</c:v>
                </c:pt>
                <c:pt idx="9187">
                  <c:v>926.74600699999996</c:v>
                </c:pt>
                <c:pt idx="9188">
                  <c:v>926.84401200000002</c:v>
                </c:pt>
                <c:pt idx="9189">
                  <c:v>926.94401800000003</c:v>
                </c:pt>
                <c:pt idx="9190">
                  <c:v>927.04402400000004</c:v>
                </c:pt>
                <c:pt idx="9191">
                  <c:v>927.14403000000004</c:v>
                </c:pt>
                <c:pt idx="9192">
                  <c:v>927.24403500000005</c:v>
                </c:pt>
                <c:pt idx="9193">
                  <c:v>927.39404400000001</c:v>
                </c:pt>
                <c:pt idx="9194">
                  <c:v>927.49405000000002</c:v>
                </c:pt>
                <c:pt idx="9195">
                  <c:v>927.59405500000003</c:v>
                </c:pt>
                <c:pt idx="9196">
                  <c:v>927.69406100000003</c:v>
                </c:pt>
                <c:pt idx="9197">
                  <c:v>927.79406700000004</c:v>
                </c:pt>
                <c:pt idx="9198">
                  <c:v>927.89407300000005</c:v>
                </c:pt>
                <c:pt idx="9199">
                  <c:v>927.99407799999994</c:v>
                </c:pt>
                <c:pt idx="9200">
                  <c:v>928.04408100000001</c:v>
                </c:pt>
                <c:pt idx="9201">
                  <c:v>928.14608699999997</c:v>
                </c:pt>
                <c:pt idx="9202">
                  <c:v>928.29509499999995</c:v>
                </c:pt>
                <c:pt idx="9203">
                  <c:v>928.40010199999995</c:v>
                </c:pt>
                <c:pt idx="9204">
                  <c:v>928.49410699999999</c:v>
                </c:pt>
                <c:pt idx="9205">
                  <c:v>928.594112</c:v>
                </c:pt>
                <c:pt idx="9206">
                  <c:v>928.694118</c:v>
                </c:pt>
                <c:pt idx="9207">
                  <c:v>928.79412400000001</c:v>
                </c:pt>
                <c:pt idx="9208">
                  <c:v>928.89413000000002</c:v>
                </c:pt>
                <c:pt idx="9209">
                  <c:v>928.99413500000003</c:v>
                </c:pt>
                <c:pt idx="9210">
                  <c:v>929.09414100000004</c:v>
                </c:pt>
                <c:pt idx="9211">
                  <c:v>929.14414399999998</c:v>
                </c:pt>
                <c:pt idx="9212">
                  <c:v>929.29415300000005</c:v>
                </c:pt>
                <c:pt idx="9213">
                  <c:v>929.41415900000004</c:v>
                </c:pt>
                <c:pt idx="9214">
                  <c:v>929.49416399999996</c:v>
                </c:pt>
                <c:pt idx="9215">
                  <c:v>929.59416999999996</c:v>
                </c:pt>
                <c:pt idx="9216">
                  <c:v>929.69417599999997</c:v>
                </c:pt>
                <c:pt idx="9217">
                  <c:v>929.79418099999998</c:v>
                </c:pt>
                <c:pt idx="9218">
                  <c:v>929.89418699999999</c:v>
                </c:pt>
                <c:pt idx="9219">
                  <c:v>929.994193</c:v>
                </c:pt>
                <c:pt idx="9220">
                  <c:v>930.09819800000002</c:v>
                </c:pt>
                <c:pt idx="9221">
                  <c:v>930.19420400000001</c:v>
                </c:pt>
                <c:pt idx="9222">
                  <c:v>930.29421000000002</c:v>
                </c:pt>
                <c:pt idx="9223">
                  <c:v>930.39421600000003</c:v>
                </c:pt>
                <c:pt idx="9224">
                  <c:v>930.49422100000004</c:v>
                </c:pt>
                <c:pt idx="9225">
                  <c:v>930.59422700000005</c:v>
                </c:pt>
                <c:pt idx="9226">
                  <c:v>930.69423300000005</c:v>
                </c:pt>
                <c:pt idx="9227">
                  <c:v>930.79423899999995</c:v>
                </c:pt>
                <c:pt idx="9228">
                  <c:v>930.89424399999996</c:v>
                </c:pt>
                <c:pt idx="9229">
                  <c:v>930.99424999999997</c:v>
                </c:pt>
                <c:pt idx="9230">
                  <c:v>931.10525600000005</c:v>
                </c:pt>
                <c:pt idx="9231">
                  <c:v>931.19426199999998</c:v>
                </c:pt>
                <c:pt idx="9232">
                  <c:v>931.29426699999999</c:v>
                </c:pt>
                <c:pt idx="9233">
                  <c:v>931.394273</c:v>
                </c:pt>
                <c:pt idx="9234">
                  <c:v>931.49427800000001</c:v>
                </c:pt>
                <c:pt idx="9235">
                  <c:v>931.64428699999996</c:v>
                </c:pt>
                <c:pt idx="9236">
                  <c:v>931.74429299999997</c:v>
                </c:pt>
                <c:pt idx="9237">
                  <c:v>931.84429799999998</c:v>
                </c:pt>
                <c:pt idx="9238">
                  <c:v>931.94430399999999</c:v>
                </c:pt>
                <c:pt idx="9239">
                  <c:v>932.04431</c:v>
                </c:pt>
                <c:pt idx="9240">
                  <c:v>932.144316</c:v>
                </c:pt>
                <c:pt idx="9241">
                  <c:v>932.24732200000005</c:v>
                </c:pt>
                <c:pt idx="9242">
                  <c:v>932.34732699999995</c:v>
                </c:pt>
                <c:pt idx="9243">
                  <c:v>932.44733299999996</c:v>
                </c:pt>
                <c:pt idx="9244">
                  <c:v>932.54333799999995</c:v>
                </c:pt>
                <c:pt idx="9245">
                  <c:v>932.64334399999996</c:v>
                </c:pt>
                <c:pt idx="9246">
                  <c:v>932.74334999999996</c:v>
                </c:pt>
                <c:pt idx="9247">
                  <c:v>932.84335599999997</c:v>
                </c:pt>
                <c:pt idx="9248">
                  <c:v>932.94336099999998</c:v>
                </c:pt>
                <c:pt idx="9249">
                  <c:v>933.04436699999997</c:v>
                </c:pt>
                <c:pt idx="9250">
                  <c:v>933.143373</c:v>
                </c:pt>
                <c:pt idx="9251">
                  <c:v>933.243379</c:v>
                </c:pt>
                <c:pt idx="9252">
                  <c:v>933.35138500000005</c:v>
                </c:pt>
                <c:pt idx="9253">
                  <c:v>933.45138999999995</c:v>
                </c:pt>
                <c:pt idx="9254">
                  <c:v>933.54339600000003</c:v>
                </c:pt>
                <c:pt idx="9255">
                  <c:v>933.64340100000004</c:v>
                </c:pt>
                <c:pt idx="9256">
                  <c:v>933.74340700000005</c:v>
                </c:pt>
                <c:pt idx="9257">
                  <c:v>933.84441300000003</c:v>
                </c:pt>
                <c:pt idx="9258">
                  <c:v>933.94341899999995</c:v>
                </c:pt>
                <c:pt idx="9259">
                  <c:v>934.04742399999998</c:v>
                </c:pt>
                <c:pt idx="9260">
                  <c:v>934.14342999999997</c:v>
                </c:pt>
                <c:pt idx="9261">
                  <c:v>934.24343599999997</c:v>
                </c:pt>
                <c:pt idx="9262">
                  <c:v>934.34344099999998</c:v>
                </c:pt>
                <c:pt idx="9263">
                  <c:v>934.44344699999999</c:v>
                </c:pt>
                <c:pt idx="9264">
                  <c:v>934.55145300000004</c:v>
                </c:pt>
                <c:pt idx="9265">
                  <c:v>934.64745900000003</c:v>
                </c:pt>
                <c:pt idx="9266">
                  <c:v>934.75746500000002</c:v>
                </c:pt>
                <c:pt idx="9267">
                  <c:v>934.85146999999995</c:v>
                </c:pt>
                <c:pt idx="9268">
                  <c:v>934.99347899999998</c:v>
                </c:pt>
                <c:pt idx="9269">
                  <c:v>935.09348399999999</c:v>
                </c:pt>
                <c:pt idx="9270">
                  <c:v>935.19349</c:v>
                </c:pt>
                <c:pt idx="9271">
                  <c:v>935.293496</c:v>
                </c:pt>
                <c:pt idx="9272">
                  <c:v>935.39350100000001</c:v>
                </c:pt>
                <c:pt idx="9273">
                  <c:v>935.49350700000002</c:v>
                </c:pt>
                <c:pt idx="9274">
                  <c:v>935.59351300000003</c:v>
                </c:pt>
                <c:pt idx="9275">
                  <c:v>935.69351900000004</c:v>
                </c:pt>
                <c:pt idx="9276">
                  <c:v>935.80352500000004</c:v>
                </c:pt>
                <c:pt idx="9277">
                  <c:v>935.89353000000006</c:v>
                </c:pt>
                <c:pt idx="9278">
                  <c:v>935.99353599999995</c:v>
                </c:pt>
                <c:pt idx="9279">
                  <c:v>936.09354199999996</c:v>
                </c:pt>
                <c:pt idx="9280">
                  <c:v>936.19354699999997</c:v>
                </c:pt>
                <c:pt idx="9281">
                  <c:v>936.29355299999997</c:v>
                </c:pt>
                <c:pt idx="9282">
                  <c:v>936.39355899999998</c:v>
                </c:pt>
                <c:pt idx="9283">
                  <c:v>936.49656400000003</c:v>
                </c:pt>
                <c:pt idx="9284">
                  <c:v>936.59757000000002</c:v>
                </c:pt>
                <c:pt idx="9285">
                  <c:v>936.70257600000002</c:v>
                </c:pt>
                <c:pt idx="9286">
                  <c:v>936.79358100000002</c:v>
                </c:pt>
                <c:pt idx="9287">
                  <c:v>936.89358700000003</c:v>
                </c:pt>
                <c:pt idx="9288">
                  <c:v>936.99359300000003</c:v>
                </c:pt>
                <c:pt idx="9289">
                  <c:v>937.09659899999997</c:v>
                </c:pt>
                <c:pt idx="9290">
                  <c:v>937.19360400000005</c:v>
                </c:pt>
                <c:pt idx="9291">
                  <c:v>937.29660999999999</c:v>
                </c:pt>
                <c:pt idx="9292">
                  <c:v>937.39361599999995</c:v>
                </c:pt>
                <c:pt idx="9293">
                  <c:v>937.49362199999996</c:v>
                </c:pt>
                <c:pt idx="9294">
                  <c:v>937.59362699999997</c:v>
                </c:pt>
                <c:pt idx="9295">
                  <c:v>937.697633</c:v>
                </c:pt>
                <c:pt idx="9296">
                  <c:v>937.79663900000003</c:v>
                </c:pt>
                <c:pt idx="9297">
                  <c:v>937.89364399999999</c:v>
                </c:pt>
                <c:pt idx="9298">
                  <c:v>937.99564999999996</c:v>
                </c:pt>
                <c:pt idx="9299">
                  <c:v>938.09365600000001</c:v>
                </c:pt>
                <c:pt idx="9300">
                  <c:v>938.19366200000002</c:v>
                </c:pt>
                <c:pt idx="9301">
                  <c:v>938.29666799999995</c:v>
                </c:pt>
                <c:pt idx="9302">
                  <c:v>938.39667299999996</c:v>
                </c:pt>
                <c:pt idx="9303">
                  <c:v>938.49367900000004</c:v>
                </c:pt>
                <c:pt idx="9304">
                  <c:v>938.60768599999994</c:v>
                </c:pt>
                <c:pt idx="9305">
                  <c:v>938.70369100000005</c:v>
                </c:pt>
                <c:pt idx="9306">
                  <c:v>938.79969600000004</c:v>
                </c:pt>
                <c:pt idx="9307">
                  <c:v>938.901702</c:v>
                </c:pt>
                <c:pt idx="9308">
                  <c:v>938.99370799999997</c:v>
                </c:pt>
                <c:pt idx="9309">
                  <c:v>939.10171400000002</c:v>
                </c:pt>
                <c:pt idx="9310">
                  <c:v>939.19371899999999</c:v>
                </c:pt>
                <c:pt idx="9311">
                  <c:v>939.29372499999999</c:v>
                </c:pt>
                <c:pt idx="9312">
                  <c:v>939.40473099999997</c:v>
                </c:pt>
                <c:pt idx="9313">
                  <c:v>939.49373600000001</c:v>
                </c:pt>
                <c:pt idx="9314">
                  <c:v>939.594742</c:v>
                </c:pt>
                <c:pt idx="9315">
                  <c:v>939.69374800000003</c:v>
                </c:pt>
                <c:pt idx="9316">
                  <c:v>939.80775400000005</c:v>
                </c:pt>
                <c:pt idx="9317">
                  <c:v>939.89375900000005</c:v>
                </c:pt>
                <c:pt idx="9318">
                  <c:v>940.01376600000003</c:v>
                </c:pt>
                <c:pt idx="9319">
                  <c:v>940.09377099999995</c:v>
                </c:pt>
                <c:pt idx="9320">
                  <c:v>940.19377599999996</c:v>
                </c:pt>
                <c:pt idx="9321">
                  <c:v>940.29378199999996</c:v>
                </c:pt>
                <c:pt idx="9322">
                  <c:v>940.39378699999997</c:v>
                </c:pt>
                <c:pt idx="9323">
                  <c:v>940.49379299999998</c:v>
                </c:pt>
                <c:pt idx="9324">
                  <c:v>940.60080000000005</c:v>
                </c:pt>
                <c:pt idx="9325">
                  <c:v>940.693805</c:v>
                </c:pt>
                <c:pt idx="9326">
                  <c:v>940.79381000000001</c:v>
                </c:pt>
                <c:pt idx="9327">
                  <c:v>940.89381600000002</c:v>
                </c:pt>
                <c:pt idx="9328">
                  <c:v>940.994822</c:v>
                </c:pt>
                <c:pt idx="9329">
                  <c:v>941.09382800000003</c:v>
                </c:pt>
                <c:pt idx="9330">
                  <c:v>941.19383300000004</c:v>
                </c:pt>
                <c:pt idx="9331">
                  <c:v>941.29383900000005</c:v>
                </c:pt>
                <c:pt idx="9332">
                  <c:v>941.39384500000006</c:v>
                </c:pt>
                <c:pt idx="9333">
                  <c:v>941.49384999999995</c:v>
                </c:pt>
                <c:pt idx="9334">
                  <c:v>941.59385599999996</c:v>
                </c:pt>
                <c:pt idx="9335">
                  <c:v>941.69386199999997</c:v>
                </c:pt>
                <c:pt idx="9336">
                  <c:v>941.79386799999997</c:v>
                </c:pt>
                <c:pt idx="9337">
                  <c:v>941.89387299999999</c:v>
                </c:pt>
                <c:pt idx="9338">
                  <c:v>941.99387899999999</c:v>
                </c:pt>
                <c:pt idx="9339">
                  <c:v>942.093885</c:v>
                </c:pt>
                <c:pt idx="9340">
                  <c:v>942.19389100000001</c:v>
                </c:pt>
                <c:pt idx="9341">
                  <c:v>942.29389600000002</c:v>
                </c:pt>
                <c:pt idx="9342">
                  <c:v>942.39390200000003</c:v>
                </c:pt>
                <c:pt idx="9343">
                  <c:v>942.49390700000004</c:v>
                </c:pt>
                <c:pt idx="9344">
                  <c:v>942.59391400000004</c:v>
                </c:pt>
                <c:pt idx="9345">
                  <c:v>942.69391900000005</c:v>
                </c:pt>
                <c:pt idx="9346">
                  <c:v>942.79392499999994</c:v>
                </c:pt>
                <c:pt idx="9347">
                  <c:v>942.89392999999995</c:v>
                </c:pt>
                <c:pt idx="9348">
                  <c:v>943.04393900000002</c:v>
                </c:pt>
                <c:pt idx="9349">
                  <c:v>943.14394500000003</c:v>
                </c:pt>
                <c:pt idx="9350">
                  <c:v>943.24395000000004</c:v>
                </c:pt>
                <c:pt idx="9351">
                  <c:v>943.34395600000005</c:v>
                </c:pt>
                <c:pt idx="9352">
                  <c:v>943.44396200000006</c:v>
                </c:pt>
                <c:pt idx="9353">
                  <c:v>943.54396799999995</c:v>
                </c:pt>
                <c:pt idx="9354">
                  <c:v>943.64397299999996</c:v>
                </c:pt>
                <c:pt idx="9355">
                  <c:v>943.74397899999997</c:v>
                </c:pt>
                <c:pt idx="9356">
                  <c:v>943.84398499999998</c:v>
                </c:pt>
                <c:pt idx="9357">
                  <c:v>943.94399099999998</c:v>
                </c:pt>
                <c:pt idx="9358">
                  <c:v>944.04399599999999</c:v>
                </c:pt>
                <c:pt idx="9359">
                  <c:v>944.144002</c:v>
                </c:pt>
                <c:pt idx="9360">
                  <c:v>944.24400800000001</c:v>
                </c:pt>
                <c:pt idx="9361">
                  <c:v>944.34401300000002</c:v>
                </c:pt>
                <c:pt idx="9362">
                  <c:v>944.44401900000003</c:v>
                </c:pt>
                <c:pt idx="9363">
                  <c:v>944.54402500000003</c:v>
                </c:pt>
                <c:pt idx="9364">
                  <c:v>944.64403100000004</c:v>
                </c:pt>
                <c:pt idx="9365">
                  <c:v>944.74403600000005</c:v>
                </c:pt>
                <c:pt idx="9366">
                  <c:v>944.84904200000005</c:v>
                </c:pt>
                <c:pt idx="9367">
                  <c:v>944.94404799999995</c:v>
                </c:pt>
                <c:pt idx="9368">
                  <c:v>945.04405399999996</c:v>
                </c:pt>
                <c:pt idx="9369">
                  <c:v>945.14405899999997</c:v>
                </c:pt>
                <c:pt idx="9370">
                  <c:v>945.24406499999998</c:v>
                </c:pt>
                <c:pt idx="9371">
                  <c:v>945.34406999999999</c:v>
                </c:pt>
                <c:pt idx="9372">
                  <c:v>945.44407699999999</c:v>
                </c:pt>
                <c:pt idx="9373">
                  <c:v>945.544082</c:v>
                </c:pt>
                <c:pt idx="9374">
                  <c:v>945.64408800000001</c:v>
                </c:pt>
                <c:pt idx="9375">
                  <c:v>945.745093</c:v>
                </c:pt>
                <c:pt idx="9376">
                  <c:v>945.84709899999996</c:v>
                </c:pt>
                <c:pt idx="9377">
                  <c:v>945.94410500000004</c:v>
                </c:pt>
                <c:pt idx="9378">
                  <c:v>946.04411100000004</c:v>
                </c:pt>
                <c:pt idx="9379">
                  <c:v>946.14411600000005</c:v>
                </c:pt>
                <c:pt idx="9380">
                  <c:v>946.24412199999995</c:v>
                </c:pt>
                <c:pt idx="9381">
                  <c:v>946.34412799999996</c:v>
                </c:pt>
                <c:pt idx="9382">
                  <c:v>946.44413399999996</c:v>
                </c:pt>
                <c:pt idx="9383">
                  <c:v>946.54413899999997</c:v>
                </c:pt>
                <c:pt idx="9384">
                  <c:v>946.64414499999998</c:v>
                </c:pt>
                <c:pt idx="9385">
                  <c:v>946.74415099999999</c:v>
                </c:pt>
                <c:pt idx="9386">
                  <c:v>946.844156</c:v>
                </c:pt>
                <c:pt idx="9387">
                  <c:v>946.94416200000001</c:v>
                </c:pt>
                <c:pt idx="9388">
                  <c:v>947.04416800000001</c:v>
                </c:pt>
                <c:pt idx="9389">
                  <c:v>947.14417400000002</c:v>
                </c:pt>
                <c:pt idx="9390">
                  <c:v>947.24417900000003</c:v>
                </c:pt>
                <c:pt idx="9391">
                  <c:v>947.34418500000004</c:v>
                </c:pt>
                <c:pt idx="9392">
                  <c:v>947.44419100000005</c:v>
                </c:pt>
                <c:pt idx="9393">
                  <c:v>947.54419700000005</c:v>
                </c:pt>
                <c:pt idx="9394">
                  <c:v>947.64520200000004</c:v>
                </c:pt>
                <c:pt idx="9395">
                  <c:v>947.74420799999996</c:v>
                </c:pt>
                <c:pt idx="9396">
                  <c:v>947.84421299999997</c:v>
                </c:pt>
                <c:pt idx="9397">
                  <c:v>947.94421899999998</c:v>
                </c:pt>
                <c:pt idx="9398">
                  <c:v>948.04422499999998</c:v>
                </c:pt>
                <c:pt idx="9399">
                  <c:v>948.14423099999999</c:v>
                </c:pt>
                <c:pt idx="9400">
                  <c:v>948.244236</c:v>
                </c:pt>
                <c:pt idx="9401">
                  <c:v>948.34424200000001</c:v>
                </c:pt>
                <c:pt idx="9402">
                  <c:v>948.44424800000002</c:v>
                </c:pt>
                <c:pt idx="9403">
                  <c:v>948.54425400000002</c:v>
                </c:pt>
                <c:pt idx="9404">
                  <c:v>948.64625899999999</c:v>
                </c:pt>
                <c:pt idx="9405">
                  <c:v>948.74426500000004</c:v>
                </c:pt>
                <c:pt idx="9406">
                  <c:v>948.84427100000005</c:v>
                </c:pt>
                <c:pt idx="9407">
                  <c:v>948.94427599999995</c:v>
                </c:pt>
                <c:pt idx="9408">
                  <c:v>949.04428199999995</c:v>
                </c:pt>
                <c:pt idx="9409">
                  <c:v>949.14428799999996</c:v>
                </c:pt>
                <c:pt idx="9410">
                  <c:v>949.24429399999997</c:v>
                </c:pt>
                <c:pt idx="9411">
                  <c:v>949.34429899999998</c:v>
                </c:pt>
                <c:pt idx="9412">
                  <c:v>949.44430499999999</c:v>
                </c:pt>
                <c:pt idx="9413">
                  <c:v>949.54431099999999</c:v>
                </c:pt>
                <c:pt idx="9414">
                  <c:v>949.644317</c:v>
                </c:pt>
                <c:pt idx="9415">
                  <c:v>949.74432200000001</c:v>
                </c:pt>
                <c:pt idx="9416">
                  <c:v>949.84432800000002</c:v>
                </c:pt>
                <c:pt idx="9417">
                  <c:v>949.94333400000005</c:v>
                </c:pt>
                <c:pt idx="9418">
                  <c:v>950.04333899999995</c:v>
                </c:pt>
                <c:pt idx="9419">
                  <c:v>950.14334499999995</c:v>
                </c:pt>
                <c:pt idx="9420">
                  <c:v>950.24335099999996</c:v>
                </c:pt>
                <c:pt idx="9421">
                  <c:v>950.34335699999997</c:v>
                </c:pt>
                <c:pt idx="9422">
                  <c:v>950.45136300000001</c:v>
                </c:pt>
                <c:pt idx="9423">
                  <c:v>950.54336799999999</c:v>
                </c:pt>
                <c:pt idx="9424">
                  <c:v>950.64337399999999</c:v>
                </c:pt>
                <c:pt idx="9425">
                  <c:v>950.74338</c:v>
                </c:pt>
                <c:pt idx="9426">
                  <c:v>950.84338500000001</c:v>
                </c:pt>
                <c:pt idx="9427">
                  <c:v>950.94339100000002</c:v>
                </c:pt>
                <c:pt idx="9428">
                  <c:v>951.04339600000003</c:v>
                </c:pt>
                <c:pt idx="9429">
                  <c:v>951.14340200000004</c:v>
                </c:pt>
                <c:pt idx="9430">
                  <c:v>951.24340800000004</c:v>
                </c:pt>
                <c:pt idx="9431">
                  <c:v>951.34341400000005</c:v>
                </c:pt>
                <c:pt idx="9432">
                  <c:v>951.44341899999995</c:v>
                </c:pt>
                <c:pt idx="9433">
                  <c:v>951.54342499999996</c:v>
                </c:pt>
                <c:pt idx="9434">
                  <c:v>951.64343099999996</c:v>
                </c:pt>
                <c:pt idx="9435">
                  <c:v>951.74343699999997</c:v>
                </c:pt>
                <c:pt idx="9436">
                  <c:v>951.84344199999998</c:v>
                </c:pt>
                <c:pt idx="9437">
                  <c:v>951.94444799999997</c:v>
                </c:pt>
                <c:pt idx="9438">
                  <c:v>952.043454</c:v>
                </c:pt>
                <c:pt idx="9439">
                  <c:v>952.14345900000001</c:v>
                </c:pt>
                <c:pt idx="9440">
                  <c:v>952.24346500000001</c:v>
                </c:pt>
                <c:pt idx="9441">
                  <c:v>952.34347100000002</c:v>
                </c:pt>
                <c:pt idx="9442">
                  <c:v>952.44347700000003</c:v>
                </c:pt>
                <c:pt idx="9443">
                  <c:v>952.54348200000004</c:v>
                </c:pt>
                <c:pt idx="9444">
                  <c:v>952.64348800000005</c:v>
                </c:pt>
                <c:pt idx="9445">
                  <c:v>952.74349400000006</c:v>
                </c:pt>
                <c:pt idx="9446">
                  <c:v>952.84349999999995</c:v>
                </c:pt>
                <c:pt idx="9447">
                  <c:v>952.94350499999996</c:v>
                </c:pt>
                <c:pt idx="9448">
                  <c:v>953.04351099999997</c:v>
                </c:pt>
                <c:pt idx="9449">
                  <c:v>953.14351699999997</c:v>
                </c:pt>
                <c:pt idx="9450">
                  <c:v>953.24352299999998</c:v>
                </c:pt>
                <c:pt idx="9451">
                  <c:v>953.34352799999999</c:v>
                </c:pt>
                <c:pt idx="9452">
                  <c:v>953.44453399999998</c:v>
                </c:pt>
                <c:pt idx="9453">
                  <c:v>953.54354000000001</c:v>
                </c:pt>
                <c:pt idx="9454">
                  <c:v>953.64354500000002</c:v>
                </c:pt>
                <c:pt idx="9455">
                  <c:v>953.74355100000002</c:v>
                </c:pt>
                <c:pt idx="9456">
                  <c:v>953.84355700000003</c:v>
                </c:pt>
                <c:pt idx="9457">
                  <c:v>953.94356300000004</c:v>
                </c:pt>
                <c:pt idx="9458">
                  <c:v>954.04356800000005</c:v>
                </c:pt>
                <c:pt idx="9459">
                  <c:v>954.14357399999994</c:v>
                </c:pt>
                <c:pt idx="9460">
                  <c:v>954.24357999999995</c:v>
                </c:pt>
                <c:pt idx="9461">
                  <c:v>954.34358499999996</c:v>
                </c:pt>
                <c:pt idx="9462">
                  <c:v>954.44359099999997</c:v>
                </c:pt>
                <c:pt idx="9463">
                  <c:v>954.54359699999998</c:v>
                </c:pt>
                <c:pt idx="9464">
                  <c:v>954.64360199999999</c:v>
                </c:pt>
                <c:pt idx="9465">
                  <c:v>954.74360799999999</c:v>
                </c:pt>
                <c:pt idx="9466">
                  <c:v>954.843614</c:v>
                </c:pt>
                <c:pt idx="9467">
                  <c:v>954.94362000000001</c:v>
                </c:pt>
                <c:pt idx="9468">
                  <c:v>955.04362500000002</c:v>
                </c:pt>
                <c:pt idx="9469">
                  <c:v>955.14363100000003</c:v>
                </c:pt>
                <c:pt idx="9470">
                  <c:v>955.24363700000004</c:v>
                </c:pt>
                <c:pt idx="9471">
                  <c:v>955.34764299999995</c:v>
                </c:pt>
                <c:pt idx="9472">
                  <c:v>955.44364800000005</c:v>
                </c:pt>
                <c:pt idx="9473">
                  <c:v>955.54365399999995</c:v>
                </c:pt>
                <c:pt idx="9474">
                  <c:v>955.64365999999995</c:v>
                </c:pt>
                <c:pt idx="9475">
                  <c:v>955.74366499999996</c:v>
                </c:pt>
                <c:pt idx="9476">
                  <c:v>955.84367099999997</c:v>
                </c:pt>
                <c:pt idx="9477">
                  <c:v>955.94367699999998</c:v>
                </c:pt>
                <c:pt idx="9478">
                  <c:v>956.04368299999999</c:v>
                </c:pt>
                <c:pt idx="9479">
                  <c:v>956.143688</c:v>
                </c:pt>
                <c:pt idx="9480">
                  <c:v>956.24469399999998</c:v>
                </c:pt>
                <c:pt idx="9481">
                  <c:v>956.34370000000001</c:v>
                </c:pt>
                <c:pt idx="9482">
                  <c:v>956.44370600000002</c:v>
                </c:pt>
                <c:pt idx="9483">
                  <c:v>956.54371100000003</c:v>
                </c:pt>
                <c:pt idx="9484">
                  <c:v>956.64371700000004</c:v>
                </c:pt>
                <c:pt idx="9485">
                  <c:v>956.74372200000005</c:v>
                </c:pt>
                <c:pt idx="9486">
                  <c:v>956.84372900000005</c:v>
                </c:pt>
                <c:pt idx="9487">
                  <c:v>956.94373399999995</c:v>
                </c:pt>
                <c:pt idx="9488">
                  <c:v>957.04373999999996</c:v>
                </c:pt>
                <c:pt idx="9489">
                  <c:v>957.14374499999997</c:v>
                </c:pt>
                <c:pt idx="9490">
                  <c:v>957.24675100000002</c:v>
                </c:pt>
                <c:pt idx="9491">
                  <c:v>957.34375699999998</c:v>
                </c:pt>
                <c:pt idx="9492">
                  <c:v>957.44376299999999</c:v>
                </c:pt>
                <c:pt idx="9493">
                  <c:v>957.543768</c:v>
                </c:pt>
                <c:pt idx="9494">
                  <c:v>957.64377400000001</c:v>
                </c:pt>
                <c:pt idx="9495">
                  <c:v>957.74378000000002</c:v>
                </c:pt>
                <c:pt idx="9496">
                  <c:v>957.84378600000002</c:v>
                </c:pt>
                <c:pt idx="9497">
                  <c:v>957.94379100000003</c:v>
                </c:pt>
                <c:pt idx="9498">
                  <c:v>958.04379700000004</c:v>
                </c:pt>
                <c:pt idx="9499">
                  <c:v>958.14380300000005</c:v>
                </c:pt>
                <c:pt idx="9500">
                  <c:v>958.24380799999994</c:v>
                </c:pt>
                <c:pt idx="9501">
                  <c:v>958.34381399999995</c:v>
                </c:pt>
                <c:pt idx="9502">
                  <c:v>958.44381999999996</c:v>
                </c:pt>
                <c:pt idx="9503">
                  <c:v>958.54382599999997</c:v>
                </c:pt>
                <c:pt idx="9504">
                  <c:v>958.64383099999998</c:v>
                </c:pt>
                <c:pt idx="9505">
                  <c:v>958.74383699999998</c:v>
                </c:pt>
                <c:pt idx="9506">
                  <c:v>958.84384299999999</c:v>
                </c:pt>
                <c:pt idx="9507">
                  <c:v>958.943849</c:v>
                </c:pt>
                <c:pt idx="9508">
                  <c:v>959.04385400000001</c:v>
                </c:pt>
                <c:pt idx="9509">
                  <c:v>959.14585999999997</c:v>
                </c:pt>
                <c:pt idx="9510">
                  <c:v>959.24386500000003</c:v>
                </c:pt>
                <c:pt idx="9511">
                  <c:v>959.34387100000004</c:v>
                </c:pt>
                <c:pt idx="9512">
                  <c:v>959.44387700000004</c:v>
                </c:pt>
                <c:pt idx="9513">
                  <c:v>959.54388300000005</c:v>
                </c:pt>
                <c:pt idx="9514">
                  <c:v>959.64388799999995</c:v>
                </c:pt>
                <c:pt idx="9515">
                  <c:v>959.74389399999995</c:v>
                </c:pt>
                <c:pt idx="9516">
                  <c:v>959.84389999999996</c:v>
                </c:pt>
                <c:pt idx="9517">
                  <c:v>959.94590600000004</c:v>
                </c:pt>
                <c:pt idx="9518">
                  <c:v>960.04691200000002</c:v>
                </c:pt>
                <c:pt idx="9519">
                  <c:v>960.14391699999999</c:v>
                </c:pt>
                <c:pt idx="9520">
                  <c:v>960.243923</c:v>
                </c:pt>
                <c:pt idx="9521">
                  <c:v>960.34392800000001</c:v>
                </c:pt>
                <c:pt idx="9522">
                  <c:v>960.44393400000001</c:v>
                </c:pt>
                <c:pt idx="9523">
                  <c:v>960.54394000000002</c:v>
                </c:pt>
                <c:pt idx="9524">
                  <c:v>960.64394600000003</c:v>
                </c:pt>
                <c:pt idx="9525">
                  <c:v>960.74395100000004</c:v>
                </c:pt>
                <c:pt idx="9526">
                  <c:v>960.84395700000005</c:v>
                </c:pt>
                <c:pt idx="9527">
                  <c:v>960.94396300000005</c:v>
                </c:pt>
                <c:pt idx="9528">
                  <c:v>961.04596900000001</c:v>
                </c:pt>
                <c:pt idx="9529">
                  <c:v>961.14397399999996</c:v>
                </c:pt>
                <c:pt idx="9530">
                  <c:v>961.24397999999997</c:v>
                </c:pt>
                <c:pt idx="9531">
                  <c:v>961.34398599999997</c:v>
                </c:pt>
                <c:pt idx="9532">
                  <c:v>961.44399199999998</c:v>
                </c:pt>
                <c:pt idx="9533">
                  <c:v>961.54399699999999</c:v>
                </c:pt>
                <c:pt idx="9534">
                  <c:v>961.644003</c:v>
                </c:pt>
                <c:pt idx="9535">
                  <c:v>961.74400900000001</c:v>
                </c:pt>
                <c:pt idx="9536">
                  <c:v>961.84401400000002</c:v>
                </c:pt>
                <c:pt idx="9537">
                  <c:v>961.94402000000002</c:v>
                </c:pt>
                <c:pt idx="9538">
                  <c:v>962.04702599999996</c:v>
                </c:pt>
                <c:pt idx="9539">
                  <c:v>962.14403200000004</c:v>
                </c:pt>
                <c:pt idx="9540">
                  <c:v>962.24403700000005</c:v>
                </c:pt>
                <c:pt idx="9541">
                  <c:v>962.34404300000006</c:v>
                </c:pt>
                <c:pt idx="9542">
                  <c:v>962.44404799999995</c:v>
                </c:pt>
                <c:pt idx="9543">
                  <c:v>962.54405499999996</c:v>
                </c:pt>
                <c:pt idx="9544">
                  <c:v>962.64405999999997</c:v>
                </c:pt>
                <c:pt idx="9545">
                  <c:v>962.74406599999998</c:v>
                </c:pt>
                <c:pt idx="9546">
                  <c:v>962.84407099999999</c:v>
                </c:pt>
                <c:pt idx="9547">
                  <c:v>962.94507699999997</c:v>
                </c:pt>
                <c:pt idx="9548">
                  <c:v>963.044083</c:v>
                </c:pt>
                <c:pt idx="9549">
                  <c:v>963.14608899999996</c:v>
                </c:pt>
                <c:pt idx="9550">
                  <c:v>963.24409400000002</c:v>
                </c:pt>
                <c:pt idx="9551">
                  <c:v>963.34410000000003</c:v>
                </c:pt>
                <c:pt idx="9552">
                  <c:v>963.44410600000003</c:v>
                </c:pt>
                <c:pt idx="9553">
                  <c:v>963.54411200000004</c:v>
                </c:pt>
                <c:pt idx="9554">
                  <c:v>963.64411700000005</c:v>
                </c:pt>
                <c:pt idx="9555">
                  <c:v>963.74412299999995</c:v>
                </c:pt>
                <c:pt idx="9556">
                  <c:v>963.84412899999995</c:v>
                </c:pt>
                <c:pt idx="9557">
                  <c:v>963.94613500000003</c:v>
                </c:pt>
                <c:pt idx="9558">
                  <c:v>964.04413999999997</c:v>
                </c:pt>
                <c:pt idx="9559">
                  <c:v>964.14414599999998</c:v>
                </c:pt>
                <c:pt idx="9560">
                  <c:v>964.24415199999999</c:v>
                </c:pt>
                <c:pt idx="9561">
                  <c:v>964.344157</c:v>
                </c:pt>
                <c:pt idx="9562">
                  <c:v>964.444163</c:v>
                </c:pt>
                <c:pt idx="9563">
                  <c:v>964.54416900000001</c:v>
                </c:pt>
                <c:pt idx="9564">
                  <c:v>964.64417500000002</c:v>
                </c:pt>
                <c:pt idx="9565">
                  <c:v>964.74418000000003</c:v>
                </c:pt>
                <c:pt idx="9566">
                  <c:v>964.84418600000004</c:v>
                </c:pt>
                <c:pt idx="9567">
                  <c:v>964.94419100000005</c:v>
                </c:pt>
                <c:pt idx="9568">
                  <c:v>965.04619700000001</c:v>
                </c:pt>
                <c:pt idx="9569">
                  <c:v>965.14420299999995</c:v>
                </c:pt>
                <c:pt idx="9570">
                  <c:v>965.24420899999996</c:v>
                </c:pt>
                <c:pt idx="9571">
                  <c:v>965.34421399999997</c:v>
                </c:pt>
                <c:pt idx="9572">
                  <c:v>965.44421999999997</c:v>
                </c:pt>
                <c:pt idx="9573">
                  <c:v>965.54422599999998</c:v>
                </c:pt>
                <c:pt idx="9574">
                  <c:v>965.64423199999999</c:v>
                </c:pt>
                <c:pt idx="9575">
                  <c:v>965.744237</c:v>
                </c:pt>
                <c:pt idx="9576">
                  <c:v>965.84424300000001</c:v>
                </c:pt>
                <c:pt idx="9577">
                  <c:v>965.94424900000001</c:v>
                </c:pt>
                <c:pt idx="9578">
                  <c:v>966.04425500000002</c:v>
                </c:pt>
                <c:pt idx="9579">
                  <c:v>966.14426000000003</c:v>
                </c:pt>
                <c:pt idx="9580">
                  <c:v>966.24426600000004</c:v>
                </c:pt>
                <c:pt idx="9581">
                  <c:v>966.34427200000005</c:v>
                </c:pt>
                <c:pt idx="9582">
                  <c:v>966.44427700000006</c:v>
                </c:pt>
                <c:pt idx="9583">
                  <c:v>966.54428299999995</c:v>
                </c:pt>
                <c:pt idx="9584">
                  <c:v>966.64428899999996</c:v>
                </c:pt>
                <c:pt idx="9585">
                  <c:v>966.74429499999997</c:v>
                </c:pt>
                <c:pt idx="9586">
                  <c:v>966.84429999999998</c:v>
                </c:pt>
                <c:pt idx="9587">
                  <c:v>966.94430599999998</c:v>
                </c:pt>
                <c:pt idx="9588">
                  <c:v>967.04431199999999</c:v>
                </c:pt>
                <c:pt idx="9589">
                  <c:v>967.144318</c:v>
                </c:pt>
                <c:pt idx="9590">
                  <c:v>967.24432300000001</c:v>
                </c:pt>
                <c:pt idx="9591">
                  <c:v>967.34332900000004</c:v>
                </c:pt>
                <c:pt idx="9592">
                  <c:v>967.44333500000005</c:v>
                </c:pt>
                <c:pt idx="9593">
                  <c:v>967.54333999999994</c:v>
                </c:pt>
                <c:pt idx="9594">
                  <c:v>967.64334599999995</c:v>
                </c:pt>
                <c:pt idx="9595">
                  <c:v>967.74335199999996</c:v>
                </c:pt>
                <c:pt idx="9596">
                  <c:v>967.84335799999997</c:v>
                </c:pt>
                <c:pt idx="9597">
                  <c:v>967.94336299999998</c:v>
                </c:pt>
                <c:pt idx="9598">
                  <c:v>968.04336899999998</c:v>
                </c:pt>
                <c:pt idx="9599">
                  <c:v>968.14337399999999</c:v>
                </c:pt>
                <c:pt idx="9600">
                  <c:v>968.243381</c:v>
                </c:pt>
                <c:pt idx="9601">
                  <c:v>968.34338600000001</c:v>
                </c:pt>
                <c:pt idx="9602">
                  <c:v>968.44339200000002</c:v>
                </c:pt>
                <c:pt idx="9603">
                  <c:v>968.54339700000003</c:v>
                </c:pt>
                <c:pt idx="9604">
                  <c:v>968.64340300000003</c:v>
                </c:pt>
                <c:pt idx="9605">
                  <c:v>968.74640899999997</c:v>
                </c:pt>
                <c:pt idx="9606">
                  <c:v>968.84341500000005</c:v>
                </c:pt>
                <c:pt idx="9607">
                  <c:v>968.94341999999995</c:v>
                </c:pt>
                <c:pt idx="9608">
                  <c:v>969.04342599999995</c:v>
                </c:pt>
                <c:pt idx="9609">
                  <c:v>969.14343199999996</c:v>
                </c:pt>
                <c:pt idx="9610">
                  <c:v>969.24343799999997</c:v>
                </c:pt>
                <c:pt idx="9611">
                  <c:v>969.34344299999998</c:v>
                </c:pt>
                <c:pt idx="9612">
                  <c:v>969.44344899999999</c:v>
                </c:pt>
                <c:pt idx="9613">
                  <c:v>969.54345499999999</c:v>
                </c:pt>
                <c:pt idx="9614">
                  <c:v>969.64346</c:v>
                </c:pt>
                <c:pt idx="9615">
                  <c:v>969.74346600000001</c:v>
                </c:pt>
                <c:pt idx="9616">
                  <c:v>969.84347200000002</c:v>
                </c:pt>
                <c:pt idx="9617">
                  <c:v>969.94347800000003</c:v>
                </c:pt>
                <c:pt idx="9618">
                  <c:v>970.04348300000004</c:v>
                </c:pt>
                <c:pt idx="9619">
                  <c:v>970.19349199999999</c:v>
                </c:pt>
                <c:pt idx="9620">
                  <c:v>970.293498</c:v>
                </c:pt>
                <c:pt idx="9621">
                  <c:v>970.39350300000001</c:v>
                </c:pt>
                <c:pt idx="9622">
                  <c:v>970.49350900000002</c:v>
                </c:pt>
                <c:pt idx="9623">
                  <c:v>970.59351500000002</c:v>
                </c:pt>
                <c:pt idx="9624">
                  <c:v>970.69352100000003</c:v>
                </c:pt>
                <c:pt idx="9625">
                  <c:v>970.79352600000004</c:v>
                </c:pt>
                <c:pt idx="9626">
                  <c:v>970.89353200000005</c:v>
                </c:pt>
                <c:pt idx="9627">
                  <c:v>970.99353699999995</c:v>
                </c:pt>
                <c:pt idx="9628">
                  <c:v>971.04354000000001</c:v>
                </c:pt>
                <c:pt idx="9629">
                  <c:v>971.19354899999996</c:v>
                </c:pt>
                <c:pt idx="9630">
                  <c:v>971.29455499999995</c:v>
                </c:pt>
                <c:pt idx="9631">
                  <c:v>971.39355999999998</c:v>
                </c:pt>
                <c:pt idx="9632">
                  <c:v>971.49356599999999</c:v>
                </c:pt>
                <c:pt idx="9633">
                  <c:v>971.59357199999999</c:v>
                </c:pt>
                <c:pt idx="9634">
                  <c:v>971.693578</c:v>
                </c:pt>
                <c:pt idx="9635">
                  <c:v>971.79458299999999</c:v>
                </c:pt>
                <c:pt idx="9636">
                  <c:v>971.89358900000002</c:v>
                </c:pt>
                <c:pt idx="9637">
                  <c:v>971.994595</c:v>
                </c:pt>
                <c:pt idx="9638">
                  <c:v>972.09360100000004</c:v>
                </c:pt>
                <c:pt idx="9639">
                  <c:v>972.19360600000005</c:v>
                </c:pt>
                <c:pt idx="9640">
                  <c:v>972.29361200000005</c:v>
                </c:pt>
                <c:pt idx="9641">
                  <c:v>972.39361799999995</c:v>
                </c:pt>
                <c:pt idx="9642">
                  <c:v>972.49362299999996</c:v>
                </c:pt>
                <c:pt idx="9643">
                  <c:v>972.59362899999996</c:v>
                </c:pt>
                <c:pt idx="9644">
                  <c:v>972.69363499999997</c:v>
                </c:pt>
                <c:pt idx="9645">
                  <c:v>972.79364099999998</c:v>
                </c:pt>
                <c:pt idx="9646">
                  <c:v>972.89364599999999</c:v>
                </c:pt>
                <c:pt idx="9647">
                  <c:v>972.99965199999997</c:v>
                </c:pt>
                <c:pt idx="9648">
                  <c:v>973.093658</c:v>
                </c:pt>
                <c:pt idx="9649">
                  <c:v>973.19366400000001</c:v>
                </c:pt>
                <c:pt idx="9650">
                  <c:v>973.29366900000002</c:v>
                </c:pt>
                <c:pt idx="9651">
                  <c:v>973.39367500000003</c:v>
                </c:pt>
                <c:pt idx="9652">
                  <c:v>973.49368000000004</c:v>
                </c:pt>
                <c:pt idx="9653">
                  <c:v>973.59368700000005</c:v>
                </c:pt>
                <c:pt idx="9654">
                  <c:v>973.69369200000006</c:v>
                </c:pt>
                <c:pt idx="9655">
                  <c:v>973.79369799999995</c:v>
                </c:pt>
                <c:pt idx="9656">
                  <c:v>973.89370299999996</c:v>
                </c:pt>
                <c:pt idx="9657">
                  <c:v>973.99370899999997</c:v>
                </c:pt>
                <c:pt idx="9658">
                  <c:v>974.09371499999997</c:v>
                </c:pt>
                <c:pt idx="9659">
                  <c:v>974.19372099999998</c:v>
                </c:pt>
                <c:pt idx="9660">
                  <c:v>974.29372599999999</c:v>
                </c:pt>
                <c:pt idx="9661">
                  <c:v>974.393732</c:v>
                </c:pt>
                <c:pt idx="9662">
                  <c:v>974.49373800000001</c:v>
                </c:pt>
                <c:pt idx="9663">
                  <c:v>974.59374400000002</c:v>
                </c:pt>
                <c:pt idx="9664">
                  <c:v>974.69374900000003</c:v>
                </c:pt>
                <c:pt idx="9665">
                  <c:v>974.79375500000003</c:v>
                </c:pt>
                <c:pt idx="9666">
                  <c:v>974.89476100000002</c:v>
                </c:pt>
                <c:pt idx="9667">
                  <c:v>974.99376600000005</c:v>
                </c:pt>
                <c:pt idx="9668">
                  <c:v>975.09377199999994</c:v>
                </c:pt>
                <c:pt idx="9669">
                  <c:v>975.19377799999995</c:v>
                </c:pt>
                <c:pt idx="9670">
                  <c:v>975.29378399999996</c:v>
                </c:pt>
                <c:pt idx="9671">
                  <c:v>975.39378899999997</c:v>
                </c:pt>
                <c:pt idx="9672">
                  <c:v>975.49379499999998</c:v>
                </c:pt>
                <c:pt idx="9673">
                  <c:v>975.59380099999998</c:v>
                </c:pt>
                <c:pt idx="9674">
                  <c:v>975.69380699999999</c:v>
                </c:pt>
                <c:pt idx="9675">
                  <c:v>975.793812</c:v>
                </c:pt>
                <c:pt idx="9676">
                  <c:v>975.89681800000005</c:v>
                </c:pt>
                <c:pt idx="9677">
                  <c:v>975.99382400000002</c:v>
                </c:pt>
                <c:pt idx="9678">
                  <c:v>976.09383000000003</c:v>
                </c:pt>
                <c:pt idx="9679">
                  <c:v>976.19383500000004</c:v>
                </c:pt>
                <c:pt idx="9680">
                  <c:v>976.29384100000004</c:v>
                </c:pt>
                <c:pt idx="9681">
                  <c:v>976.39384700000005</c:v>
                </c:pt>
                <c:pt idx="9682">
                  <c:v>976.49385199999995</c:v>
                </c:pt>
                <c:pt idx="9683">
                  <c:v>976.59385799999995</c:v>
                </c:pt>
                <c:pt idx="9684">
                  <c:v>976.69386399999996</c:v>
                </c:pt>
                <c:pt idx="9685">
                  <c:v>976.79386899999997</c:v>
                </c:pt>
                <c:pt idx="9686">
                  <c:v>976.89387499999998</c:v>
                </c:pt>
                <c:pt idx="9687">
                  <c:v>976.99388099999999</c:v>
                </c:pt>
                <c:pt idx="9688">
                  <c:v>977.093887</c:v>
                </c:pt>
                <c:pt idx="9689">
                  <c:v>977.19389200000001</c:v>
                </c:pt>
                <c:pt idx="9690">
                  <c:v>977.29589799999997</c:v>
                </c:pt>
                <c:pt idx="9691">
                  <c:v>977.39390400000002</c:v>
                </c:pt>
                <c:pt idx="9692">
                  <c:v>977.49390900000003</c:v>
                </c:pt>
                <c:pt idx="9693">
                  <c:v>977.59391500000004</c:v>
                </c:pt>
                <c:pt idx="9694">
                  <c:v>977.69392100000005</c:v>
                </c:pt>
                <c:pt idx="9695">
                  <c:v>977.79592700000001</c:v>
                </c:pt>
                <c:pt idx="9696">
                  <c:v>977.89393199999995</c:v>
                </c:pt>
                <c:pt idx="9697">
                  <c:v>977.99393799999996</c:v>
                </c:pt>
                <c:pt idx="9698">
                  <c:v>978.09394399999996</c:v>
                </c:pt>
                <c:pt idx="9699">
                  <c:v>978.19394999999997</c:v>
                </c:pt>
                <c:pt idx="9700">
                  <c:v>978.29395499999998</c:v>
                </c:pt>
                <c:pt idx="9701">
                  <c:v>978.39396099999999</c:v>
                </c:pt>
                <c:pt idx="9702">
                  <c:v>978.493967</c:v>
                </c:pt>
                <c:pt idx="9703">
                  <c:v>978.59397200000001</c:v>
                </c:pt>
                <c:pt idx="9704">
                  <c:v>978.69697799999994</c:v>
                </c:pt>
                <c:pt idx="9705">
                  <c:v>978.79398400000002</c:v>
                </c:pt>
                <c:pt idx="9706">
                  <c:v>978.89399000000003</c:v>
                </c:pt>
                <c:pt idx="9707">
                  <c:v>978.99399500000004</c:v>
                </c:pt>
                <c:pt idx="9708">
                  <c:v>979.09400100000005</c:v>
                </c:pt>
                <c:pt idx="9709">
                  <c:v>979.19400700000006</c:v>
                </c:pt>
                <c:pt idx="9710">
                  <c:v>979.29401299999995</c:v>
                </c:pt>
                <c:pt idx="9711">
                  <c:v>979.39401799999996</c:v>
                </c:pt>
                <c:pt idx="9712">
                  <c:v>979.49402399999997</c:v>
                </c:pt>
                <c:pt idx="9713">
                  <c:v>979.59603000000004</c:v>
                </c:pt>
                <c:pt idx="9714">
                  <c:v>979.69503499999996</c:v>
                </c:pt>
                <c:pt idx="9715">
                  <c:v>979.79404099999999</c:v>
                </c:pt>
                <c:pt idx="9716">
                  <c:v>979.894047</c:v>
                </c:pt>
                <c:pt idx="9717">
                  <c:v>979.99405200000001</c:v>
                </c:pt>
                <c:pt idx="9718">
                  <c:v>980.09405800000002</c:v>
                </c:pt>
                <c:pt idx="9719">
                  <c:v>980.19406400000003</c:v>
                </c:pt>
                <c:pt idx="9720">
                  <c:v>980.29407000000003</c:v>
                </c:pt>
                <c:pt idx="9721">
                  <c:v>980.39407500000004</c:v>
                </c:pt>
                <c:pt idx="9722">
                  <c:v>980.49408100000005</c:v>
                </c:pt>
                <c:pt idx="9723">
                  <c:v>980.59708699999999</c:v>
                </c:pt>
                <c:pt idx="9724">
                  <c:v>980.69409299999995</c:v>
                </c:pt>
                <c:pt idx="9725">
                  <c:v>980.79409799999996</c:v>
                </c:pt>
                <c:pt idx="9726">
                  <c:v>980.89410399999997</c:v>
                </c:pt>
                <c:pt idx="9727">
                  <c:v>980.99410999999998</c:v>
                </c:pt>
                <c:pt idx="9728">
                  <c:v>981.09411499999999</c:v>
                </c:pt>
                <c:pt idx="9729">
                  <c:v>981.194121</c:v>
                </c:pt>
                <c:pt idx="9730">
                  <c:v>981.294127</c:v>
                </c:pt>
                <c:pt idx="9731">
                  <c:v>981.39413300000001</c:v>
                </c:pt>
                <c:pt idx="9732">
                  <c:v>981.49413800000002</c:v>
                </c:pt>
                <c:pt idx="9733">
                  <c:v>981.59414400000003</c:v>
                </c:pt>
                <c:pt idx="9734">
                  <c:v>981.69414900000004</c:v>
                </c:pt>
                <c:pt idx="9735">
                  <c:v>981.79415600000004</c:v>
                </c:pt>
                <c:pt idx="9736">
                  <c:v>981.89416100000005</c:v>
                </c:pt>
                <c:pt idx="9737">
                  <c:v>981.99416699999995</c:v>
                </c:pt>
                <c:pt idx="9738">
                  <c:v>982.09417199999996</c:v>
                </c:pt>
                <c:pt idx="9739">
                  <c:v>982.19417799999997</c:v>
                </c:pt>
                <c:pt idx="9740">
                  <c:v>982.29418399999997</c:v>
                </c:pt>
                <c:pt idx="9741">
                  <c:v>982.39418999999998</c:v>
                </c:pt>
                <c:pt idx="9742">
                  <c:v>982.49519499999997</c:v>
                </c:pt>
                <c:pt idx="9743">
                  <c:v>982.594201</c:v>
                </c:pt>
                <c:pt idx="9744">
                  <c:v>982.69520699999998</c:v>
                </c:pt>
                <c:pt idx="9745">
                  <c:v>982.79421300000001</c:v>
                </c:pt>
                <c:pt idx="9746">
                  <c:v>982.90321900000004</c:v>
                </c:pt>
                <c:pt idx="9747">
                  <c:v>982.99422400000003</c:v>
                </c:pt>
                <c:pt idx="9748">
                  <c:v>983.09423000000004</c:v>
                </c:pt>
                <c:pt idx="9749">
                  <c:v>983.19423500000005</c:v>
                </c:pt>
                <c:pt idx="9750">
                  <c:v>983.30524200000002</c:v>
                </c:pt>
                <c:pt idx="9751">
                  <c:v>983.39424699999995</c:v>
                </c:pt>
                <c:pt idx="9752">
                  <c:v>983.51125400000001</c:v>
                </c:pt>
                <c:pt idx="9753">
                  <c:v>983.60625900000002</c:v>
                </c:pt>
                <c:pt idx="9754">
                  <c:v>983.70226400000001</c:v>
                </c:pt>
                <c:pt idx="9755">
                  <c:v>983.79426999999998</c:v>
                </c:pt>
                <c:pt idx="9756">
                  <c:v>983.89427599999999</c:v>
                </c:pt>
                <c:pt idx="9757">
                  <c:v>983.994281</c:v>
                </c:pt>
                <c:pt idx="9758">
                  <c:v>984.09428700000001</c:v>
                </c:pt>
                <c:pt idx="9759">
                  <c:v>984.19429300000002</c:v>
                </c:pt>
                <c:pt idx="9760">
                  <c:v>984.29429900000002</c:v>
                </c:pt>
                <c:pt idx="9761">
                  <c:v>984.39530400000001</c:v>
                </c:pt>
                <c:pt idx="9762">
                  <c:v>984.49431000000004</c:v>
                </c:pt>
                <c:pt idx="9763">
                  <c:v>984.59431600000005</c:v>
                </c:pt>
                <c:pt idx="9764">
                  <c:v>984.69432099999995</c:v>
                </c:pt>
                <c:pt idx="9765">
                  <c:v>984.79432699999995</c:v>
                </c:pt>
                <c:pt idx="9766">
                  <c:v>984.89333299999998</c:v>
                </c:pt>
                <c:pt idx="9767">
                  <c:v>984.99333899999999</c:v>
                </c:pt>
                <c:pt idx="9768">
                  <c:v>985.093344</c:v>
                </c:pt>
                <c:pt idx="9769">
                  <c:v>985.19335000000001</c:v>
                </c:pt>
                <c:pt idx="9770">
                  <c:v>985.29335500000002</c:v>
                </c:pt>
                <c:pt idx="9771">
                  <c:v>985.39336100000003</c:v>
                </c:pt>
                <c:pt idx="9772">
                  <c:v>985.49336700000003</c:v>
                </c:pt>
                <c:pt idx="9773">
                  <c:v>985.59337300000004</c:v>
                </c:pt>
                <c:pt idx="9774">
                  <c:v>985.69337800000005</c:v>
                </c:pt>
                <c:pt idx="9775">
                  <c:v>985.79338399999995</c:v>
                </c:pt>
                <c:pt idx="9776">
                  <c:v>985.89338999999995</c:v>
                </c:pt>
                <c:pt idx="9777">
                  <c:v>985.99339599999996</c:v>
                </c:pt>
                <c:pt idx="9778">
                  <c:v>986.09340099999997</c:v>
                </c:pt>
                <c:pt idx="9779">
                  <c:v>986.19340699999998</c:v>
                </c:pt>
                <c:pt idx="9780">
                  <c:v>986.29441299999996</c:v>
                </c:pt>
                <c:pt idx="9781">
                  <c:v>986.393418</c:v>
                </c:pt>
                <c:pt idx="9782">
                  <c:v>986.493424</c:v>
                </c:pt>
                <c:pt idx="9783">
                  <c:v>986.59343000000001</c:v>
                </c:pt>
                <c:pt idx="9784">
                  <c:v>986.69343600000002</c:v>
                </c:pt>
                <c:pt idx="9785">
                  <c:v>986.79344100000003</c:v>
                </c:pt>
                <c:pt idx="9786">
                  <c:v>986.89344700000004</c:v>
                </c:pt>
                <c:pt idx="9787">
                  <c:v>986.99345300000004</c:v>
                </c:pt>
                <c:pt idx="9788">
                  <c:v>987.09845900000005</c:v>
                </c:pt>
                <c:pt idx="9789">
                  <c:v>987.19446400000004</c:v>
                </c:pt>
                <c:pt idx="9790">
                  <c:v>987.29346999999996</c:v>
                </c:pt>
                <c:pt idx="9791">
                  <c:v>987.39447600000005</c:v>
                </c:pt>
                <c:pt idx="9792">
                  <c:v>987.49348199999997</c:v>
                </c:pt>
                <c:pt idx="9793">
                  <c:v>987.60048800000004</c:v>
                </c:pt>
                <c:pt idx="9794">
                  <c:v>987.74649599999998</c:v>
                </c:pt>
                <c:pt idx="9795">
                  <c:v>987.84350199999994</c:v>
                </c:pt>
                <c:pt idx="9796">
                  <c:v>987.94350699999995</c:v>
                </c:pt>
                <c:pt idx="9797">
                  <c:v>988.04351299999996</c:v>
                </c:pt>
                <c:pt idx="9798">
                  <c:v>988.14351799999997</c:v>
                </c:pt>
                <c:pt idx="9799">
                  <c:v>988.24452399999996</c:v>
                </c:pt>
                <c:pt idx="9800">
                  <c:v>988.34352999999999</c:v>
                </c:pt>
                <c:pt idx="9801">
                  <c:v>988.44353599999999</c:v>
                </c:pt>
                <c:pt idx="9802">
                  <c:v>988.543541</c:v>
                </c:pt>
                <c:pt idx="9803">
                  <c:v>988.64454699999999</c:v>
                </c:pt>
                <c:pt idx="9804">
                  <c:v>988.74355300000002</c:v>
                </c:pt>
                <c:pt idx="9805">
                  <c:v>988.84355900000003</c:v>
                </c:pt>
                <c:pt idx="9806">
                  <c:v>988.94356400000004</c:v>
                </c:pt>
                <c:pt idx="9807">
                  <c:v>989.04357000000005</c:v>
                </c:pt>
                <c:pt idx="9808">
                  <c:v>989.14357600000005</c:v>
                </c:pt>
                <c:pt idx="9809">
                  <c:v>989.24358099999995</c:v>
                </c:pt>
                <c:pt idx="9810">
                  <c:v>989.34358699999996</c:v>
                </c:pt>
                <c:pt idx="9811">
                  <c:v>989.44359299999996</c:v>
                </c:pt>
                <c:pt idx="9812">
                  <c:v>989.54759899999999</c:v>
                </c:pt>
                <c:pt idx="9813">
                  <c:v>989.65260499999999</c:v>
                </c:pt>
                <c:pt idx="9814">
                  <c:v>989.74360999999999</c:v>
                </c:pt>
                <c:pt idx="9815">
                  <c:v>989.843616</c:v>
                </c:pt>
                <c:pt idx="9816">
                  <c:v>989.94462199999998</c:v>
                </c:pt>
                <c:pt idx="9817">
                  <c:v>990.04362700000001</c:v>
                </c:pt>
                <c:pt idx="9818">
                  <c:v>990.15463399999999</c:v>
                </c:pt>
                <c:pt idx="9819">
                  <c:v>990.24363900000003</c:v>
                </c:pt>
                <c:pt idx="9820">
                  <c:v>990.34864500000003</c:v>
                </c:pt>
                <c:pt idx="9821">
                  <c:v>990.44365000000005</c:v>
                </c:pt>
                <c:pt idx="9822">
                  <c:v>990.54365600000006</c:v>
                </c:pt>
                <c:pt idx="9823">
                  <c:v>990.64366099999995</c:v>
                </c:pt>
                <c:pt idx="9824">
                  <c:v>990.74366699999996</c:v>
                </c:pt>
                <c:pt idx="9825">
                  <c:v>990.84367299999997</c:v>
                </c:pt>
                <c:pt idx="9826">
                  <c:v>990.94367899999997</c:v>
                </c:pt>
                <c:pt idx="9827">
                  <c:v>991.04368399999998</c:v>
                </c:pt>
                <c:pt idx="9828">
                  <c:v>991.14368999999999</c:v>
                </c:pt>
                <c:pt idx="9829">
                  <c:v>991.243696</c:v>
                </c:pt>
                <c:pt idx="9830">
                  <c:v>991.34370200000001</c:v>
                </c:pt>
                <c:pt idx="9831">
                  <c:v>991.44370700000002</c:v>
                </c:pt>
                <c:pt idx="9832">
                  <c:v>991.54871300000002</c:v>
                </c:pt>
                <c:pt idx="9833">
                  <c:v>991.64371900000003</c:v>
                </c:pt>
                <c:pt idx="9834">
                  <c:v>991.74372400000004</c:v>
                </c:pt>
                <c:pt idx="9835">
                  <c:v>991.84373000000005</c:v>
                </c:pt>
                <c:pt idx="9836">
                  <c:v>991.94373599999994</c:v>
                </c:pt>
                <c:pt idx="9837">
                  <c:v>992.04374199999995</c:v>
                </c:pt>
                <c:pt idx="9838">
                  <c:v>992.14374699999996</c:v>
                </c:pt>
                <c:pt idx="9839">
                  <c:v>992.24575300000004</c:v>
                </c:pt>
                <c:pt idx="9840">
                  <c:v>992.34375899999998</c:v>
                </c:pt>
                <c:pt idx="9841">
                  <c:v>992.44376499999998</c:v>
                </c:pt>
                <c:pt idx="9842">
                  <c:v>992.55077100000005</c:v>
                </c:pt>
                <c:pt idx="9843">
                  <c:v>992.643776</c:v>
                </c:pt>
                <c:pt idx="9844">
                  <c:v>992.74578199999996</c:v>
                </c:pt>
                <c:pt idx="9845">
                  <c:v>992.84378700000002</c:v>
                </c:pt>
                <c:pt idx="9846">
                  <c:v>992.94379300000003</c:v>
                </c:pt>
                <c:pt idx="9847">
                  <c:v>993.04379900000004</c:v>
                </c:pt>
                <c:pt idx="9848">
                  <c:v>993.14380500000004</c:v>
                </c:pt>
                <c:pt idx="9849">
                  <c:v>993.24381000000005</c:v>
                </c:pt>
                <c:pt idx="9850">
                  <c:v>993.34381599999995</c:v>
                </c:pt>
                <c:pt idx="9851">
                  <c:v>993.446822</c:v>
                </c:pt>
                <c:pt idx="9852">
                  <c:v>993.54382799999996</c:v>
                </c:pt>
                <c:pt idx="9853">
                  <c:v>993.64483299999995</c:v>
                </c:pt>
                <c:pt idx="9854">
                  <c:v>993.75083900000004</c:v>
                </c:pt>
                <c:pt idx="9855">
                  <c:v>993.84384399999999</c:v>
                </c:pt>
                <c:pt idx="9856">
                  <c:v>993.95685100000003</c:v>
                </c:pt>
                <c:pt idx="9857">
                  <c:v>994.04385600000001</c:v>
                </c:pt>
                <c:pt idx="9858">
                  <c:v>994.19786499999998</c:v>
                </c:pt>
                <c:pt idx="9859">
                  <c:v>994.29386999999997</c:v>
                </c:pt>
                <c:pt idx="9860">
                  <c:v>994.39387599999998</c:v>
                </c:pt>
                <c:pt idx="9861">
                  <c:v>994.49388199999999</c:v>
                </c:pt>
                <c:pt idx="9862">
                  <c:v>994.593887</c:v>
                </c:pt>
                <c:pt idx="9863">
                  <c:v>994.693893</c:v>
                </c:pt>
                <c:pt idx="9864">
                  <c:v>994.79389900000001</c:v>
                </c:pt>
                <c:pt idx="9865">
                  <c:v>994.89690499999995</c:v>
                </c:pt>
                <c:pt idx="9866">
                  <c:v>994.99391000000003</c:v>
                </c:pt>
                <c:pt idx="9867">
                  <c:v>995.09591599999999</c:v>
                </c:pt>
                <c:pt idx="9868">
                  <c:v>995.14391899999998</c:v>
                </c:pt>
                <c:pt idx="9869">
                  <c:v>995.29492800000003</c:v>
                </c:pt>
                <c:pt idx="9870">
                  <c:v>995.40393400000005</c:v>
                </c:pt>
                <c:pt idx="9871">
                  <c:v>995.49493900000004</c:v>
                </c:pt>
                <c:pt idx="9872">
                  <c:v>995.59394499999996</c:v>
                </c:pt>
                <c:pt idx="9873">
                  <c:v>995.69395099999997</c:v>
                </c:pt>
                <c:pt idx="9874">
                  <c:v>995.79395599999998</c:v>
                </c:pt>
                <c:pt idx="9875">
                  <c:v>995.89396199999999</c:v>
                </c:pt>
                <c:pt idx="9876">
                  <c:v>995.993968</c:v>
                </c:pt>
                <c:pt idx="9877">
                  <c:v>996.09397300000001</c:v>
                </c:pt>
                <c:pt idx="9878">
                  <c:v>996.19397900000001</c:v>
                </c:pt>
                <c:pt idx="9879">
                  <c:v>996.29398500000002</c:v>
                </c:pt>
                <c:pt idx="9880">
                  <c:v>996.39399100000003</c:v>
                </c:pt>
                <c:pt idx="9881">
                  <c:v>996.49399600000004</c:v>
                </c:pt>
                <c:pt idx="9882">
                  <c:v>996.59400200000005</c:v>
                </c:pt>
                <c:pt idx="9883">
                  <c:v>996.69600800000001</c:v>
                </c:pt>
                <c:pt idx="9884">
                  <c:v>996.79601300000002</c:v>
                </c:pt>
                <c:pt idx="9885">
                  <c:v>996.89401899999996</c:v>
                </c:pt>
                <c:pt idx="9886">
                  <c:v>996.99402499999997</c:v>
                </c:pt>
                <c:pt idx="9887">
                  <c:v>997.09402999999998</c:v>
                </c:pt>
                <c:pt idx="9888">
                  <c:v>997.19403599999998</c:v>
                </c:pt>
                <c:pt idx="9889">
                  <c:v>997.29404199999999</c:v>
                </c:pt>
                <c:pt idx="9890">
                  <c:v>997.394048</c:v>
                </c:pt>
                <c:pt idx="9891">
                  <c:v>997.49405300000001</c:v>
                </c:pt>
                <c:pt idx="9892">
                  <c:v>997.59405900000002</c:v>
                </c:pt>
                <c:pt idx="9893">
                  <c:v>997.695065</c:v>
                </c:pt>
                <c:pt idx="9894">
                  <c:v>997.79407100000003</c:v>
                </c:pt>
                <c:pt idx="9895">
                  <c:v>997.89407600000004</c:v>
                </c:pt>
                <c:pt idx="9896">
                  <c:v>997.99508200000002</c:v>
                </c:pt>
                <c:pt idx="9897">
                  <c:v>998.09408800000006</c:v>
                </c:pt>
                <c:pt idx="9898">
                  <c:v>998.19409299999995</c:v>
                </c:pt>
                <c:pt idx="9899">
                  <c:v>998.29409899999996</c:v>
                </c:pt>
                <c:pt idx="9900">
                  <c:v>998.39410499999997</c:v>
                </c:pt>
                <c:pt idx="9901">
                  <c:v>998.49411099999998</c:v>
                </c:pt>
                <c:pt idx="9902">
                  <c:v>998.59411599999999</c:v>
                </c:pt>
                <c:pt idx="9903">
                  <c:v>998.69612199999995</c:v>
                </c:pt>
                <c:pt idx="9904">
                  <c:v>998.794128</c:v>
                </c:pt>
                <c:pt idx="9905">
                  <c:v>998.89413400000001</c:v>
                </c:pt>
                <c:pt idx="9906">
                  <c:v>998.99413900000002</c:v>
                </c:pt>
                <c:pt idx="9907">
                  <c:v>999.09414500000003</c:v>
                </c:pt>
                <c:pt idx="9908">
                  <c:v>999.19415000000004</c:v>
                </c:pt>
                <c:pt idx="9909">
                  <c:v>999.29415700000004</c:v>
                </c:pt>
                <c:pt idx="9910">
                  <c:v>999.39416200000005</c:v>
                </c:pt>
                <c:pt idx="9911">
                  <c:v>999.49416799999995</c:v>
                </c:pt>
                <c:pt idx="9912">
                  <c:v>999.597174</c:v>
                </c:pt>
                <c:pt idx="9913">
                  <c:v>999.69417899999996</c:v>
                </c:pt>
                <c:pt idx="9914">
                  <c:v>999.79418499999997</c:v>
                </c:pt>
                <c:pt idx="9915">
                  <c:v>999.89419099999998</c:v>
                </c:pt>
                <c:pt idx="9916">
                  <c:v>999.99419599999999</c:v>
                </c:pt>
                <c:pt idx="9917">
                  <c:v>1000.094202</c:v>
                </c:pt>
                <c:pt idx="9918">
                  <c:v>1000.194208</c:v>
                </c:pt>
                <c:pt idx="9919">
                  <c:v>1000.294213</c:v>
                </c:pt>
                <c:pt idx="9920">
                  <c:v>1000.394219</c:v>
                </c:pt>
                <c:pt idx="9921">
                  <c:v>1000.494225</c:v>
                </c:pt>
                <c:pt idx="9922">
                  <c:v>1000.594231</c:v>
                </c:pt>
                <c:pt idx="9923">
                  <c:v>1000.694236</c:v>
                </c:pt>
                <c:pt idx="9924">
                  <c:v>1000.7942420000001</c:v>
                </c:pt>
                <c:pt idx="9925">
                  <c:v>1000.8942479999999</c:v>
                </c:pt>
                <c:pt idx="9926">
                  <c:v>1000.994254</c:v>
                </c:pt>
                <c:pt idx="9927">
                  <c:v>1001.094259</c:v>
                </c:pt>
                <c:pt idx="9928">
                  <c:v>1001.194265</c:v>
                </c:pt>
                <c:pt idx="9929">
                  <c:v>1001.295271</c:v>
                </c:pt>
                <c:pt idx="9930">
                  <c:v>1001.394277</c:v>
                </c:pt>
                <c:pt idx="9931">
                  <c:v>1001.494282</c:v>
                </c:pt>
                <c:pt idx="9932">
                  <c:v>1001.595288</c:v>
                </c:pt>
                <c:pt idx="9933">
                  <c:v>1001.694293</c:v>
                </c:pt>
                <c:pt idx="9934">
                  <c:v>1001.794299</c:v>
                </c:pt>
                <c:pt idx="9935">
                  <c:v>1001.894305</c:v>
                </c:pt>
                <c:pt idx="9936">
                  <c:v>1001.994311</c:v>
                </c:pt>
                <c:pt idx="9937">
                  <c:v>1002.094316</c:v>
                </c:pt>
                <c:pt idx="9938">
                  <c:v>1002.1943220000001</c:v>
                </c:pt>
                <c:pt idx="9939">
                  <c:v>1002.294328</c:v>
                </c:pt>
                <c:pt idx="9940">
                  <c:v>1002.393333</c:v>
                </c:pt>
                <c:pt idx="9941">
                  <c:v>1002.494339</c:v>
                </c:pt>
                <c:pt idx="9942">
                  <c:v>1002.593345</c:v>
                </c:pt>
                <c:pt idx="9943">
                  <c:v>1002.693351</c:v>
                </c:pt>
                <c:pt idx="9944">
                  <c:v>1002.793356</c:v>
                </c:pt>
                <c:pt idx="9945">
                  <c:v>1002.893362</c:v>
                </c:pt>
                <c:pt idx="9946">
                  <c:v>1002.994368</c:v>
                </c:pt>
                <c:pt idx="9947">
                  <c:v>1003.093374</c:v>
                </c:pt>
                <c:pt idx="9948">
                  <c:v>1003.193379</c:v>
                </c:pt>
                <c:pt idx="9949">
                  <c:v>1003.2933849999999</c:v>
                </c:pt>
                <c:pt idx="9950">
                  <c:v>1003.393391</c:v>
                </c:pt>
                <c:pt idx="9951">
                  <c:v>1003.495397</c:v>
                </c:pt>
                <c:pt idx="9952">
                  <c:v>1003.593402</c:v>
                </c:pt>
                <c:pt idx="9953">
                  <c:v>1003.693408</c:v>
                </c:pt>
                <c:pt idx="9954">
                  <c:v>1003.793414</c:v>
                </c:pt>
                <c:pt idx="9955">
                  <c:v>1003.893419</c:v>
                </c:pt>
                <c:pt idx="9956">
                  <c:v>1003.993425</c:v>
                </c:pt>
                <c:pt idx="9957">
                  <c:v>1004.093431</c:v>
                </c:pt>
                <c:pt idx="9958">
                  <c:v>1004.193437</c:v>
                </c:pt>
                <c:pt idx="9959">
                  <c:v>1004.293442</c:v>
                </c:pt>
                <c:pt idx="9960">
                  <c:v>1004.393448</c:v>
                </c:pt>
                <c:pt idx="9961">
                  <c:v>1004.493454</c:v>
                </c:pt>
                <c:pt idx="9962">
                  <c:v>1004.5934600000001</c:v>
                </c:pt>
                <c:pt idx="9963">
                  <c:v>1004.6934649999999</c:v>
                </c:pt>
                <c:pt idx="9964">
                  <c:v>1004.793471</c:v>
                </c:pt>
                <c:pt idx="9965">
                  <c:v>1004.893476</c:v>
                </c:pt>
                <c:pt idx="9966">
                  <c:v>1004.993482</c:v>
                </c:pt>
                <c:pt idx="9967">
                  <c:v>1005.093488</c:v>
                </c:pt>
                <c:pt idx="9968">
                  <c:v>1005.193494</c:v>
                </c:pt>
                <c:pt idx="9969">
                  <c:v>1005.293499</c:v>
                </c:pt>
                <c:pt idx="9970">
                  <c:v>1005.394506</c:v>
                </c:pt>
                <c:pt idx="9971">
                  <c:v>1005.493511</c:v>
                </c:pt>
                <c:pt idx="9972">
                  <c:v>1005.593517</c:v>
                </c:pt>
                <c:pt idx="9973">
                  <c:v>1005.693522</c:v>
                </c:pt>
                <c:pt idx="9974">
                  <c:v>1005.793528</c:v>
                </c:pt>
                <c:pt idx="9975">
                  <c:v>1005.893534</c:v>
                </c:pt>
                <c:pt idx="9976">
                  <c:v>1005.9935390000001</c:v>
                </c:pt>
                <c:pt idx="9977">
                  <c:v>1006.0935449999999</c:v>
                </c:pt>
                <c:pt idx="9978">
                  <c:v>1006.193551</c:v>
                </c:pt>
                <c:pt idx="9979">
                  <c:v>1006.293557</c:v>
                </c:pt>
                <c:pt idx="9980">
                  <c:v>1006.393562</c:v>
                </c:pt>
                <c:pt idx="9981">
                  <c:v>1006.493568</c:v>
                </c:pt>
                <c:pt idx="9982">
                  <c:v>1006.593574</c:v>
                </c:pt>
                <c:pt idx="9983">
                  <c:v>1006.69358</c:v>
                </c:pt>
                <c:pt idx="9984">
                  <c:v>1006.793585</c:v>
                </c:pt>
                <c:pt idx="9985">
                  <c:v>1006.893591</c:v>
                </c:pt>
                <c:pt idx="9986">
                  <c:v>1006.993597</c:v>
                </c:pt>
                <c:pt idx="9987">
                  <c:v>1007.093603</c:v>
                </c:pt>
                <c:pt idx="9988">
                  <c:v>1007.193608</c:v>
                </c:pt>
                <c:pt idx="9989">
                  <c:v>1007.293614</c:v>
                </c:pt>
                <c:pt idx="9990">
                  <c:v>1007.3936200000001</c:v>
                </c:pt>
                <c:pt idx="9991">
                  <c:v>1007.493625</c:v>
                </c:pt>
                <c:pt idx="9992">
                  <c:v>1007.593631</c:v>
                </c:pt>
                <c:pt idx="9993">
                  <c:v>1007.693637</c:v>
                </c:pt>
                <c:pt idx="9994">
                  <c:v>1007.843645</c:v>
                </c:pt>
                <c:pt idx="9995">
                  <c:v>1007.943651</c:v>
                </c:pt>
                <c:pt idx="9996">
                  <c:v>1008.0436570000001</c:v>
                </c:pt>
                <c:pt idx="9997">
                  <c:v>1008.1436619999999</c:v>
                </c:pt>
                <c:pt idx="9998">
                  <c:v>1008.243668</c:v>
                </c:pt>
                <c:pt idx="9999">
                  <c:v>1008.295671</c:v>
                </c:pt>
                <c:pt idx="10000">
                  <c:v>1008.44368</c:v>
                </c:pt>
                <c:pt idx="10001">
                  <c:v>1008.543685</c:v>
                </c:pt>
                <c:pt idx="10002">
                  <c:v>1008.643691</c:v>
                </c:pt>
                <c:pt idx="10003">
                  <c:v>1008.6936940000001</c:v>
                </c:pt>
                <c:pt idx="10004">
                  <c:v>1008.843702</c:v>
                </c:pt>
                <c:pt idx="10005">
                  <c:v>1008.943708</c:v>
                </c:pt>
                <c:pt idx="10006">
                  <c:v>1009.043714</c:v>
                </c:pt>
                <c:pt idx="10007">
                  <c:v>1009.14372</c:v>
                </c:pt>
                <c:pt idx="10008">
                  <c:v>1009.243725</c:v>
                </c:pt>
                <c:pt idx="10009">
                  <c:v>1009.343731</c:v>
                </c:pt>
                <c:pt idx="10010">
                  <c:v>1009.4437370000001</c:v>
                </c:pt>
                <c:pt idx="10011">
                  <c:v>1009.5437429999999</c:v>
                </c:pt>
                <c:pt idx="10012">
                  <c:v>1009.645749</c:v>
                </c:pt>
                <c:pt idx="10013">
                  <c:v>1009.743754</c:v>
                </c:pt>
                <c:pt idx="10014">
                  <c:v>1009.84376</c:v>
                </c:pt>
                <c:pt idx="10015">
                  <c:v>1009.943766</c:v>
                </c:pt>
                <c:pt idx="10016">
                  <c:v>1010.043771</c:v>
                </c:pt>
                <c:pt idx="10017">
                  <c:v>1010.143777</c:v>
                </c:pt>
                <c:pt idx="10018">
                  <c:v>1010.243783</c:v>
                </c:pt>
                <c:pt idx="10019">
                  <c:v>1010.343788</c:v>
                </c:pt>
                <c:pt idx="10020">
                  <c:v>1010.443794</c:v>
                </c:pt>
                <c:pt idx="10021">
                  <c:v>1010.5438</c:v>
                </c:pt>
                <c:pt idx="10022">
                  <c:v>1010.645806</c:v>
                </c:pt>
                <c:pt idx="10023">
                  <c:v>1010.7438110000001</c:v>
                </c:pt>
                <c:pt idx="10024">
                  <c:v>1010.8438169999999</c:v>
                </c:pt>
                <c:pt idx="10025">
                  <c:v>1010.943823</c:v>
                </c:pt>
                <c:pt idx="10026">
                  <c:v>1011.043828</c:v>
                </c:pt>
                <c:pt idx="10027">
                  <c:v>1011.143834</c:v>
                </c:pt>
                <c:pt idx="10028">
                  <c:v>1011.24384</c:v>
                </c:pt>
                <c:pt idx="10029">
                  <c:v>1011.343845</c:v>
                </c:pt>
                <c:pt idx="10030">
                  <c:v>1011.443851</c:v>
                </c:pt>
                <c:pt idx="10031">
                  <c:v>1011.543857</c:v>
                </c:pt>
                <c:pt idx="10032">
                  <c:v>1011.643863</c:v>
                </c:pt>
                <c:pt idx="10033">
                  <c:v>1011.743868</c:v>
                </c:pt>
                <c:pt idx="10034">
                  <c:v>1011.843874</c:v>
                </c:pt>
                <c:pt idx="10035">
                  <c:v>1011.94388</c:v>
                </c:pt>
                <c:pt idx="10036">
                  <c:v>1012.043886</c:v>
                </c:pt>
                <c:pt idx="10037">
                  <c:v>1012.1438910000001</c:v>
                </c:pt>
                <c:pt idx="10038">
                  <c:v>1012.2438969999999</c:v>
                </c:pt>
                <c:pt idx="10039">
                  <c:v>1012.345903</c:v>
                </c:pt>
                <c:pt idx="10040">
                  <c:v>1012.443909</c:v>
                </c:pt>
                <c:pt idx="10041">
                  <c:v>1012.5499139999999</c:v>
                </c:pt>
                <c:pt idx="10042">
                  <c:v>1012.64392</c:v>
                </c:pt>
                <c:pt idx="10043">
                  <c:v>1012.743926</c:v>
                </c:pt>
                <c:pt idx="10044">
                  <c:v>1012.843931</c:v>
                </c:pt>
                <c:pt idx="10045">
                  <c:v>1012.943937</c:v>
                </c:pt>
                <c:pt idx="10046">
                  <c:v>1013.043943</c:v>
                </c:pt>
                <c:pt idx="10047">
                  <c:v>1013.143949</c:v>
                </c:pt>
                <c:pt idx="10048">
                  <c:v>1013.243954</c:v>
                </c:pt>
                <c:pt idx="10049">
                  <c:v>1013.34396</c:v>
                </c:pt>
                <c:pt idx="10050">
                  <c:v>1013.443966</c:v>
                </c:pt>
                <c:pt idx="10051">
                  <c:v>1013.5439720000001</c:v>
                </c:pt>
                <c:pt idx="10052">
                  <c:v>1013.6439769999999</c:v>
                </c:pt>
                <c:pt idx="10053">
                  <c:v>1013.743983</c:v>
                </c:pt>
                <c:pt idx="10054">
                  <c:v>1013.843988</c:v>
                </c:pt>
                <c:pt idx="10055">
                  <c:v>1013.943995</c:v>
                </c:pt>
                <c:pt idx="10056">
                  <c:v>1014.044</c:v>
                </c:pt>
                <c:pt idx="10057">
                  <c:v>1014.144006</c:v>
                </c:pt>
                <c:pt idx="10058">
                  <c:v>1014.261013</c:v>
                </c:pt>
                <c:pt idx="10059">
                  <c:v>1014.344017</c:v>
                </c:pt>
                <c:pt idx="10060">
                  <c:v>1014.448023</c:v>
                </c:pt>
                <c:pt idx="10061">
                  <c:v>1014.544029</c:v>
                </c:pt>
                <c:pt idx="10062">
                  <c:v>1014.644034</c:v>
                </c:pt>
                <c:pt idx="10063">
                  <c:v>1014.74404</c:v>
                </c:pt>
                <c:pt idx="10064">
                  <c:v>1014.844046</c:v>
                </c:pt>
                <c:pt idx="10065">
                  <c:v>1014.994054</c:v>
                </c:pt>
                <c:pt idx="10066">
                  <c:v>1015.09406</c:v>
                </c:pt>
                <c:pt idx="10067">
                  <c:v>1015.194066</c:v>
                </c:pt>
                <c:pt idx="10068">
                  <c:v>1015.294072</c:v>
                </c:pt>
                <c:pt idx="10069">
                  <c:v>1015.394077</c:v>
                </c:pt>
                <c:pt idx="10070">
                  <c:v>1015.494083</c:v>
                </c:pt>
                <c:pt idx="10071">
                  <c:v>1015.5940890000001</c:v>
                </c:pt>
                <c:pt idx="10072">
                  <c:v>1015.644092</c:v>
                </c:pt>
                <c:pt idx="10073">
                  <c:v>1015.744097</c:v>
                </c:pt>
                <c:pt idx="10074">
                  <c:v>1015.844103</c:v>
                </c:pt>
                <c:pt idx="10075">
                  <c:v>1015.994112</c:v>
                </c:pt>
                <c:pt idx="10076">
                  <c:v>1016.094117</c:v>
                </c:pt>
                <c:pt idx="10077">
                  <c:v>1016.194123</c:v>
                </c:pt>
                <c:pt idx="10078">
                  <c:v>1016.294129</c:v>
                </c:pt>
                <c:pt idx="10079">
                  <c:v>1016.395134</c:v>
                </c:pt>
                <c:pt idx="10080">
                  <c:v>1016.49414</c:v>
                </c:pt>
                <c:pt idx="10081">
                  <c:v>1016.594146</c:v>
                </c:pt>
                <c:pt idx="10082">
                  <c:v>1016.694151</c:v>
                </c:pt>
                <c:pt idx="10083">
                  <c:v>1016.795157</c:v>
                </c:pt>
                <c:pt idx="10084">
                  <c:v>1016.894163</c:v>
                </c:pt>
                <c:pt idx="10085">
                  <c:v>1016.9941690000001</c:v>
                </c:pt>
                <c:pt idx="10086">
                  <c:v>1017.101175</c:v>
                </c:pt>
                <c:pt idx="10087">
                  <c:v>1017.19718</c:v>
                </c:pt>
                <c:pt idx="10088">
                  <c:v>1017.294186</c:v>
                </c:pt>
                <c:pt idx="10089">
                  <c:v>1017.396192</c:v>
                </c:pt>
                <c:pt idx="10090">
                  <c:v>1017.494197</c:v>
                </c:pt>
                <c:pt idx="10091">
                  <c:v>1017.597203</c:v>
                </c:pt>
                <c:pt idx="10092">
                  <c:v>1017.694209</c:v>
                </c:pt>
                <c:pt idx="10093">
                  <c:v>1017.796215</c:v>
                </c:pt>
                <c:pt idx="10094">
                  <c:v>1017.898221</c:v>
                </c:pt>
                <c:pt idx="10095">
                  <c:v>1017.994226</c:v>
                </c:pt>
                <c:pt idx="10096">
                  <c:v>1018.094232</c:v>
                </c:pt>
                <c:pt idx="10097">
                  <c:v>1018.194237</c:v>
                </c:pt>
                <c:pt idx="10098">
                  <c:v>1018.2942430000001</c:v>
                </c:pt>
                <c:pt idx="10099">
                  <c:v>1018.3942489999999</c:v>
                </c:pt>
                <c:pt idx="10100">
                  <c:v>1018.502255</c:v>
                </c:pt>
                <c:pt idx="10101">
                  <c:v>1018.5952600000001</c:v>
                </c:pt>
                <c:pt idx="10102">
                  <c:v>1018.694266</c:v>
                </c:pt>
                <c:pt idx="10103">
                  <c:v>1018.744269</c:v>
                </c:pt>
                <c:pt idx="10104">
                  <c:v>1018.894278</c:v>
                </c:pt>
                <c:pt idx="10105">
                  <c:v>1018.994283</c:v>
                </c:pt>
                <c:pt idx="10106">
                  <c:v>1019.094289</c:v>
                </c:pt>
                <c:pt idx="10107">
                  <c:v>1019.194294</c:v>
                </c:pt>
                <c:pt idx="10108">
                  <c:v>1019.294301</c:v>
                </c:pt>
                <c:pt idx="10109">
                  <c:v>1019.394306</c:v>
                </c:pt>
                <c:pt idx="10110">
                  <c:v>1019.494312</c:v>
                </c:pt>
                <c:pt idx="10111">
                  <c:v>1019.594317</c:v>
                </c:pt>
                <c:pt idx="10112">
                  <c:v>1019.704324</c:v>
                </c:pt>
                <c:pt idx="10113">
                  <c:v>1019.7943289999999</c:v>
                </c:pt>
                <c:pt idx="10114">
                  <c:v>1019.893335</c:v>
                </c:pt>
                <c:pt idx="10115">
                  <c:v>1019.99434</c:v>
                </c:pt>
                <c:pt idx="10116">
                  <c:v>1020.093346</c:v>
                </c:pt>
                <c:pt idx="10117">
                  <c:v>1020.243355</c:v>
                </c:pt>
                <c:pt idx="10118">
                  <c:v>1020.34336</c:v>
                </c:pt>
                <c:pt idx="10119">
                  <c:v>1020.443366</c:v>
                </c:pt>
                <c:pt idx="10120">
                  <c:v>1020.543372</c:v>
                </c:pt>
                <c:pt idx="10121">
                  <c:v>1020.643377</c:v>
                </c:pt>
                <c:pt idx="10122">
                  <c:v>1020.743383</c:v>
                </c:pt>
                <c:pt idx="10123">
                  <c:v>1020.843389</c:v>
                </c:pt>
                <c:pt idx="10124">
                  <c:v>1020.943395</c:v>
                </c:pt>
                <c:pt idx="10125">
                  <c:v>1021.0434</c:v>
                </c:pt>
                <c:pt idx="10126">
                  <c:v>1021.1614070000001</c:v>
                </c:pt>
                <c:pt idx="10127">
                  <c:v>1021.243412</c:v>
                </c:pt>
                <c:pt idx="10128">
                  <c:v>1021.348418</c:v>
                </c:pt>
                <c:pt idx="10129">
                  <c:v>1021.451424</c:v>
                </c:pt>
                <c:pt idx="10130">
                  <c:v>1021.5434289999999</c:v>
                </c:pt>
                <c:pt idx="10131">
                  <c:v>1021.661436</c:v>
                </c:pt>
                <c:pt idx="10132">
                  <c:v>1021.743441</c:v>
                </c:pt>
                <c:pt idx="10133">
                  <c:v>1021.843446</c:v>
                </c:pt>
                <c:pt idx="10134">
                  <c:v>1021.943452</c:v>
                </c:pt>
                <c:pt idx="10135">
                  <c:v>1022.058458</c:v>
                </c:pt>
                <c:pt idx="10136">
                  <c:v>1022.156464</c:v>
                </c:pt>
                <c:pt idx="10137">
                  <c:v>1022.25647</c:v>
                </c:pt>
                <c:pt idx="10138">
                  <c:v>1022.343475</c:v>
                </c:pt>
                <c:pt idx="10139">
                  <c:v>1022.462481</c:v>
                </c:pt>
                <c:pt idx="10140">
                  <c:v>1022.543486</c:v>
                </c:pt>
                <c:pt idx="10141">
                  <c:v>1022.660493</c:v>
                </c:pt>
                <c:pt idx="10142">
                  <c:v>1022.743498</c:v>
                </c:pt>
                <c:pt idx="10143">
                  <c:v>1022.8435030000001</c:v>
                </c:pt>
                <c:pt idx="10144">
                  <c:v>1022.9435089999999</c:v>
                </c:pt>
                <c:pt idx="10145">
                  <c:v>1023.070516</c:v>
                </c:pt>
                <c:pt idx="10146">
                  <c:v>1023.172522</c:v>
                </c:pt>
                <c:pt idx="10147">
                  <c:v>1023.255527</c:v>
                </c:pt>
                <c:pt idx="10148">
                  <c:v>1023.362533</c:v>
                </c:pt>
                <c:pt idx="10149">
                  <c:v>1023.443538</c:v>
                </c:pt>
                <c:pt idx="10150">
                  <c:v>1023.543543</c:v>
                </c:pt>
                <c:pt idx="10151">
                  <c:v>1023.643549</c:v>
                </c:pt>
                <c:pt idx="10152">
                  <c:v>1023.743555</c:v>
                </c:pt>
                <c:pt idx="10153">
                  <c:v>1023.843561</c:v>
                </c:pt>
                <c:pt idx="10154">
                  <c:v>1023.944566</c:v>
                </c:pt>
                <c:pt idx="10155">
                  <c:v>1024.043572</c:v>
                </c:pt>
                <c:pt idx="10156">
                  <c:v>1024.1435779999999</c:v>
                </c:pt>
                <c:pt idx="10157">
                  <c:v>1024.2435829999999</c:v>
                </c:pt>
                <c:pt idx="10158">
                  <c:v>1024.3435890000001</c:v>
                </c:pt>
                <c:pt idx="10159">
                  <c:v>1024.443595</c:v>
                </c:pt>
                <c:pt idx="10160">
                  <c:v>1024.5436010000001</c:v>
                </c:pt>
                <c:pt idx="10161">
                  <c:v>1024.6436060000001</c:v>
                </c:pt>
                <c:pt idx="10162">
                  <c:v>1024.743612</c:v>
                </c:pt>
                <c:pt idx="10163">
                  <c:v>1024.8436180000001</c:v>
                </c:pt>
                <c:pt idx="10164">
                  <c:v>1024.9496240000001</c:v>
                </c:pt>
                <c:pt idx="10165">
                  <c:v>1025.043629</c:v>
                </c:pt>
                <c:pt idx="10166">
                  <c:v>1025.1466350000001</c:v>
                </c:pt>
                <c:pt idx="10167">
                  <c:v>1025.2436399999999</c:v>
                </c:pt>
                <c:pt idx="10168">
                  <c:v>1025.3436469999999</c:v>
                </c:pt>
                <c:pt idx="10169">
                  <c:v>1025.4436519999999</c:v>
                </c:pt>
                <c:pt idx="10170">
                  <c:v>1025.5436580000001</c:v>
                </c:pt>
                <c:pt idx="10171">
                  <c:v>1025.6436630000001</c:v>
                </c:pt>
                <c:pt idx="10172">
                  <c:v>1025.743669</c:v>
                </c:pt>
                <c:pt idx="10173">
                  <c:v>1025.8436750000001</c:v>
                </c:pt>
                <c:pt idx="10174">
                  <c:v>1025.943681</c:v>
                </c:pt>
                <c:pt idx="10175">
                  <c:v>1026.043686</c:v>
                </c:pt>
                <c:pt idx="10176">
                  <c:v>1026.1936949999999</c:v>
                </c:pt>
                <c:pt idx="10177">
                  <c:v>1026.243698</c:v>
                </c:pt>
                <c:pt idx="10178">
                  <c:v>1026.394706</c:v>
                </c:pt>
                <c:pt idx="10179">
                  <c:v>1026.493712</c:v>
                </c:pt>
                <c:pt idx="10180">
                  <c:v>1026.5947180000001</c:v>
                </c:pt>
                <c:pt idx="10181">
                  <c:v>1026.702724</c:v>
                </c:pt>
                <c:pt idx="10182">
                  <c:v>1026.80673</c:v>
                </c:pt>
                <c:pt idx="10183">
                  <c:v>1026.9017349999999</c:v>
                </c:pt>
                <c:pt idx="10184">
                  <c:v>1026.993741</c:v>
                </c:pt>
                <c:pt idx="10185">
                  <c:v>1027.0937469999999</c:v>
                </c:pt>
                <c:pt idx="10186">
                  <c:v>1027.2107530000001</c:v>
                </c:pt>
                <c:pt idx="10187">
                  <c:v>1027.295758</c:v>
                </c:pt>
                <c:pt idx="10188">
                  <c:v>1027.3937639999999</c:v>
                </c:pt>
                <c:pt idx="10189">
                  <c:v>1027.4937689999999</c:v>
                </c:pt>
                <c:pt idx="10190">
                  <c:v>1027.608776</c:v>
                </c:pt>
                <c:pt idx="10191">
                  <c:v>1027.6937809999999</c:v>
                </c:pt>
                <c:pt idx="10192">
                  <c:v>1027.7937870000001</c:v>
                </c:pt>
                <c:pt idx="10193">
                  <c:v>1027.8937920000001</c:v>
                </c:pt>
                <c:pt idx="10194">
                  <c:v>1027.993798</c:v>
                </c:pt>
                <c:pt idx="10195">
                  <c:v>1028.095804</c:v>
                </c:pt>
                <c:pt idx="10196">
                  <c:v>1028.19381</c:v>
                </c:pt>
                <c:pt idx="10197">
                  <c:v>1028.293815</c:v>
                </c:pt>
                <c:pt idx="10198">
                  <c:v>1028.3938209999999</c:v>
                </c:pt>
                <c:pt idx="10199">
                  <c:v>1028.4938259999999</c:v>
                </c:pt>
                <c:pt idx="10200">
                  <c:v>1028.593832</c:v>
                </c:pt>
                <c:pt idx="10201">
                  <c:v>1028.6938379999999</c:v>
                </c:pt>
                <c:pt idx="10202">
                  <c:v>1028.793844</c:v>
                </c:pt>
                <c:pt idx="10203">
                  <c:v>1028.893849</c:v>
                </c:pt>
                <c:pt idx="10204">
                  <c:v>1028.9938549999999</c:v>
                </c:pt>
                <c:pt idx="10205">
                  <c:v>1029.094861</c:v>
                </c:pt>
                <c:pt idx="10206">
                  <c:v>1029.1958669999999</c:v>
                </c:pt>
                <c:pt idx="10207">
                  <c:v>1029.293872</c:v>
                </c:pt>
                <c:pt idx="10208">
                  <c:v>1029.3938780000001</c:v>
                </c:pt>
                <c:pt idx="10209">
                  <c:v>1029.493884</c:v>
                </c:pt>
                <c:pt idx="10210">
                  <c:v>1029.593889</c:v>
                </c:pt>
                <c:pt idx="10211">
                  <c:v>1029.7438979999999</c:v>
                </c:pt>
                <c:pt idx="10212">
                  <c:v>1029.8439040000001</c:v>
                </c:pt>
                <c:pt idx="10213">
                  <c:v>1029.94391</c:v>
                </c:pt>
                <c:pt idx="10214">
                  <c:v>1030.043915</c:v>
                </c:pt>
                <c:pt idx="10215">
                  <c:v>1030.1439210000001</c:v>
                </c:pt>
                <c:pt idx="10216">
                  <c:v>1030.243927</c:v>
                </c:pt>
                <c:pt idx="10217">
                  <c:v>1030.343932</c:v>
                </c:pt>
                <c:pt idx="10218">
                  <c:v>1030.3939350000001</c:v>
                </c:pt>
                <c:pt idx="10219">
                  <c:v>1030.543944</c:v>
                </c:pt>
                <c:pt idx="10220">
                  <c:v>1030.6439499999999</c:v>
                </c:pt>
                <c:pt idx="10221">
                  <c:v>1030.7439549999999</c:v>
                </c:pt>
                <c:pt idx="10222">
                  <c:v>1030.843961</c:v>
                </c:pt>
                <c:pt idx="10223">
                  <c:v>1030.9439669999999</c:v>
                </c:pt>
                <c:pt idx="10224">
                  <c:v>1031.0439719999999</c:v>
                </c:pt>
                <c:pt idx="10225">
                  <c:v>1031.150979</c:v>
                </c:pt>
                <c:pt idx="10226">
                  <c:v>1031.243984</c:v>
                </c:pt>
                <c:pt idx="10227">
                  <c:v>1031.343989</c:v>
                </c:pt>
                <c:pt idx="10228">
                  <c:v>1031.446995</c:v>
                </c:pt>
                <c:pt idx="10229">
                  <c:v>1031.544001</c:v>
                </c:pt>
                <c:pt idx="10230">
                  <c:v>1031.6440070000001</c:v>
                </c:pt>
                <c:pt idx="10231">
                  <c:v>1031.7440120000001</c:v>
                </c:pt>
                <c:pt idx="10232">
                  <c:v>1031.844018</c:v>
                </c:pt>
                <c:pt idx="10233">
                  <c:v>1031.9540239999999</c:v>
                </c:pt>
                <c:pt idx="10234">
                  <c:v>1032.04403</c:v>
                </c:pt>
                <c:pt idx="10235">
                  <c:v>1032.144035</c:v>
                </c:pt>
                <c:pt idx="10236">
                  <c:v>1032.2440409999999</c:v>
                </c:pt>
                <c:pt idx="10237">
                  <c:v>1032.344047</c:v>
                </c:pt>
                <c:pt idx="10238">
                  <c:v>1032.4440520000001</c:v>
                </c:pt>
                <c:pt idx="10239">
                  <c:v>1032.5470580000001</c:v>
                </c:pt>
                <c:pt idx="10240">
                  <c:v>1032.6440640000001</c:v>
                </c:pt>
                <c:pt idx="10241">
                  <c:v>1032.74407</c:v>
                </c:pt>
                <c:pt idx="10242">
                  <c:v>1032.844075</c:v>
                </c:pt>
                <c:pt idx="10243">
                  <c:v>1032.9440810000001</c:v>
                </c:pt>
                <c:pt idx="10244">
                  <c:v>1033.044087</c:v>
                </c:pt>
                <c:pt idx="10245">
                  <c:v>1033.1440930000001</c:v>
                </c:pt>
                <c:pt idx="10246">
                  <c:v>1033.2440979999999</c:v>
                </c:pt>
                <c:pt idx="10247">
                  <c:v>1033.344104</c:v>
                </c:pt>
                <c:pt idx="10248">
                  <c:v>1033.444109</c:v>
                </c:pt>
                <c:pt idx="10249">
                  <c:v>1033.544116</c:v>
                </c:pt>
                <c:pt idx="10250">
                  <c:v>1033.644121</c:v>
                </c:pt>
                <c:pt idx="10251">
                  <c:v>1033.7441269999999</c:v>
                </c:pt>
                <c:pt idx="10252">
                  <c:v>1033.8441319999999</c:v>
                </c:pt>
                <c:pt idx="10253">
                  <c:v>1033.9441380000001</c:v>
                </c:pt>
                <c:pt idx="10254">
                  <c:v>1034.044144</c:v>
                </c:pt>
                <c:pt idx="10255">
                  <c:v>1034.1441500000001</c:v>
                </c:pt>
                <c:pt idx="10256">
                  <c:v>1034.2441550000001</c:v>
                </c:pt>
                <c:pt idx="10257">
                  <c:v>1034.344161</c:v>
                </c:pt>
                <c:pt idx="10258">
                  <c:v>1034.4461670000001</c:v>
                </c:pt>
                <c:pt idx="10259">
                  <c:v>1034.544173</c:v>
                </c:pt>
                <c:pt idx="10260">
                  <c:v>1034.6471790000001</c:v>
                </c:pt>
                <c:pt idx="10261">
                  <c:v>1034.7441839999999</c:v>
                </c:pt>
                <c:pt idx="10262">
                  <c:v>1034.84419</c:v>
                </c:pt>
                <c:pt idx="10263">
                  <c:v>1034.944195</c:v>
                </c:pt>
                <c:pt idx="10264">
                  <c:v>1035.0442009999999</c:v>
                </c:pt>
                <c:pt idx="10265">
                  <c:v>1035.1442070000001</c:v>
                </c:pt>
                <c:pt idx="10266">
                  <c:v>1035.2442129999999</c:v>
                </c:pt>
                <c:pt idx="10267">
                  <c:v>1035.3512189999999</c:v>
                </c:pt>
                <c:pt idx="10268">
                  <c:v>1035.4442240000001</c:v>
                </c:pt>
                <c:pt idx="10269">
                  <c:v>1035.54423</c:v>
                </c:pt>
                <c:pt idx="10270">
                  <c:v>1035.6442360000001</c:v>
                </c:pt>
                <c:pt idx="10271">
                  <c:v>1035.7442410000001</c:v>
                </c:pt>
                <c:pt idx="10272">
                  <c:v>1035.844247</c:v>
                </c:pt>
                <c:pt idx="10273">
                  <c:v>1035.944252</c:v>
                </c:pt>
                <c:pt idx="10274">
                  <c:v>1036.096262</c:v>
                </c:pt>
                <c:pt idx="10275">
                  <c:v>1036.1942670000001</c:v>
                </c:pt>
                <c:pt idx="10276">
                  <c:v>1036.2942720000001</c:v>
                </c:pt>
                <c:pt idx="10277">
                  <c:v>1036.3942790000001</c:v>
                </c:pt>
                <c:pt idx="10278">
                  <c:v>1036.4942840000001</c:v>
                </c:pt>
                <c:pt idx="10279">
                  <c:v>1036.5442869999999</c:v>
                </c:pt>
                <c:pt idx="10280">
                  <c:v>1036.694295</c:v>
                </c:pt>
                <c:pt idx="10281">
                  <c:v>1036.7442980000001</c:v>
                </c:pt>
                <c:pt idx="10282">
                  <c:v>1036.894307</c:v>
                </c:pt>
                <c:pt idx="10283">
                  <c:v>1036.9943129999999</c:v>
                </c:pt>
                <c:pt idx="10284">
                  <c:v>1037.0983189999999</c:v>
                </c:pt>
                <c:pt idx="10285">
                  <c:v>1037.2043249999999</c:v>
                </c:pt>
                <c:pt idx="10286">
                  <c:v>1037.29333</c:v>
                </c:pt>
                <c:pt idx="10287">
                  <c:v>1037.396336</c:v>
                </c:pt>
                <c:pt idx="10288">
                  <c:v>1037.4933410000001</c:v>
                </c:pt>
                <c:pt idx="10289">
                  <c:v>1037.607348</c:v>
                </c:pt>
                <c:pt idx="10290">
                  <c:v>1037.6933529999999</c:v>
                </c:pt>
                <c:pt idx="10291">
                  <c:v>1037.81636</c:v>
                </c:pt>
                <c:pt idx="10292">
                  <c:v>1037.893364</c:v>
                </c:pt>
                <c:pt idx="10293">
                  <c:v>1037.9933699999999</c:v>
                </c:pt>
                <c:pt idx="10294">
                  <c:v>1038.095376</c:v>
                </c:pt>
                <c:pt idx="10295">
                  <c:v>1038.2053820000001</c:v>
                </c:pt>
                <c:pt idx="10296">
                  <c:v>1038.2933869999999</c:v>
                </c:pt>
                <c:pt idx="10297">
                  <c:v>1038.3933930000001</c:v>
                </c:pt>
                <c:pt idx="10298">
                  <c:v>1038.493399</c:v>
                </c:pt>
                <c:pt idx="10299">
                  <c:v>1038.593404</c:v>
                </c:pt>
                <c:pt idx="10300">
                  <c:v>1038.6934100000001</c:v>
                </c:pt>
                <c:pt idx="10301">
                  <c:v>1038.793416</c:v>
                </c:pt>
                <c:pt idx="10302">
                  <c:v>1038.893421</c:v>
                </c:pt>
                <c:pt idx="10303">
                  <c:v>1038.9934270000001</c:v>
                </c:pt>
                <c:pt idx="10304">
                  <c:v>1039.093433</c:v>
                </c:pt>
                <c:pt idx="10305">
                  <c:v>1039.1934389999999</c:v>
                </c:pt>
                <c:pt idx="10306">
                  <c:v>1039.2934439999999</c:v>
                </c:pt>
                <c:pt idx="10307">
                  <c:v>1039.39345</c:v>
                </c:pt>
                <c:pt idx="10308">
                  <c:v>1039.493455</c:v>
                </c:pt>
                <c:pt idx="10309">
                  <c:v>1039.593462</c:v>
                </c:pt>
                <c:pt idx="10310">
                  <c:v>1039.6934670000001</c:v>
                </c:pt>
                <c:pt idx="10311">
                  <c:v>1039.7934729999999</c:v>
                </c:pt>
                <c:pt idx="10312">
                  <c:v>1039.893478</c:v>
                </c:pt>
                <c:pt idx="10313">
                  <c:v>1039.9934840000001</c:v>
                </c:pt>
                <c:pt idx="10314">
                  <c:v>1040.09349</c:v>
                </c:pt>
                <c:pt idx="10315">
                  <c:v>1040.1934960000001</c:v>
                </c:pt>
                <c:pt idx="10316">
                  <c:v>1040.2935010000001</c:v>
                </c:pt>
                <c:pt idx="10317">
                  <c:v>1040.393507</c:v>
                </c:pt>
                <c:pt idx="10318">
                  <c:v>1040.4935129999999</c:v>
                </c:pt>
                <c:pt idx="10319">
                  <c:v>1040.593519</c:v>
                </c:pt>
                <c:pt idx="10320">
                  <c:v>1040.693524</c:v>
                </c:pt>
                <c:pt idx="10321">
                  <c:v>1040.7935299999999</c:v>
                </c:pt>
                <c:pt idx="10322">
                  <c:v>1040.893536</c:v>
                </c:pt>
                <c:pt idx="10323">
                  <c:v>1040.9935410000001</c:v>
                </c:pt>
                <c:pt idx="10324">
                  <c:v>1041.0935469999999</c:v>
                </c:pt>
                <c:pt idx="10325">
                  <c:v>1041.1935530000001</c:v>
                </c:pt>
                <c:pt idx="10326">
                  <c:v>1041.293559</c:v>
                </c:pt>
                <c:pt idx="10327">
                  <c:v>1041.393564</c:v>
                </c:pt>
                <c:pt idx="10328">
                  <c:v>1041.4935700000001</c:v>
                </c:pt>
                <c:pt idx="10329">
                  <c:v>1041.602576</c:v>
                </c:pt>
                <c:pt idx="10330">
                  <c:v>1041.6935820000001</c:v>
                </c:pt>
                <c:pt idx="10331">
                  <c:v>1041.7935869999999</c:v>
                </c:pt>
                <c:pt idx="10332">
                  <c:v>1041.893593</c:v>
                </c:pt>
                <c:pt idx="10333">
                  <c:v>1042.0546019999999</c:v>
                </c:pt>
                <c:pt idx="10334">
                  <c:v>1042.1446080000001</c:v>
                </c:pt>
                <c:pt idx="10335">
                  <c:v>1042.2436130000001</c:v>
                </c:pt>
                <c:pt idx="10336">
                  <c:v>1042.3436180000001</c:v>
                </c:pt>
                <c:pt idx="10337">
                  <c:v>1042.443624</c:v>
                </c:pt>
                <c:pt idx="10338">
                  <c:v>1042.5436299999999</c:v>
                </c:pt>
                <c:pt idx="10339">
                  <c:v>1042.643636</c:v>
                </c:pt>
                <c:pt idx="10340">
                  <c:v>1042.7446420000001</c:v>
                </c:pt>
                <c:pt idx="10341">
                  <c:v>1042.8436469999999</c:v>
                </c:pt>
                <c:pt idx="10342">
                  <c:v>1042.89365</c:v>
                </c:pt>
                <c:pt idx="10343">
                  <c:v>1043.059659</c:v>
                </c:pt>
                <c:pt idx="10344">
                  <c:v>1043.1436639999999</c:v>
                </c:pt>
                <c:pt idx="10345">
                  <c:v>1043.252671</c:v>
                </c:pt>
                <c:pt idx="10346">
                  <c:v>1043.343676</c:v>
                </c:pt>
                <c:pt idx="10347">
                  <c:v>1043.4436820000001</c:v>
                </c:pt>
                <c:pt idx="10348">
                  <c:v>1043.5436870000001</c:v>
                </c:pt>
                <c:pt idx="10349">
                  <c:v>1043.643693</c:v>
                </c:pt>
                <c:pt idx="10350">
                  <c:v>1043.7436990000001</c:v>
                </c:pt>
                <c:pt idx="10351">
                  <c:v>1043.8437039999999</c:v>
                </c:pt>
                <c:pt idx="10352">
                  <c:v>1043.94371</c:v>
                </c:pt>
                <c:pt idx="10353">
                  <c:v>1044.0437159999999</c:v>
                </c:pt>
                <c:pt idx="10354">
                  <c:v>1044.143722</c:v>
                </c:pt>
                <c:pt idx="10355">
                  <c:v>1044.243727</c:v>
                </c:pt>
                <c:pt idx="10356">
                  <c:v>1044.3437329999999</c:v>
                </c:pt>
                <c:pt idx="10357">
                  <c:v>1044.4437390000001</c:v>
                </c:pt>
                <c:pt idx="10358">
                  <c:v>1044.5437449999999</c:v>
                </c:pt>
                <c:pt idx="10359">
                  <c:v>1044.64375</c:v>
                </c:pt>
                <c:pt idx="10360">
                  <c:v>1044.7437560000001</c:v>
                </c:pt>
                <c:pt idx="10361">
                  <c:v>1044.8437610000001</c:v>
                </c:pt>
                <c:pt idx="10362">
                  <c:v>1044.948768</c:v>
                </c:pt>
                <c:pt idx="10363">
                  <c:v>1045.0437730000001</c:v>
                </c:pt>
                <c:pt idx="10364">
                  <c:v>1045.143779</c:v>
                </c:pt>
                <c:pt idx="10365">
                  <c:v>1045.243784</c:v>
                </c:pt>
                <c:pt idx="10366">
                  <c:v>1045.3437899999999</c:v>
                </c:pt>
                <c:pt idx="10367">
                  <c:v>1045.4937990000001</c:v>
                </c:pt>
                <c:pt idx="10368">
                  <c:v>1045.5938040000001</c:v>
                </c:pt>
                <c:pt idx="10369">
                  <c:v>1045.69381</c:v>
                </c:pt>
                <c:pt idx="10370">
                  <c:v>1045.7938160000001</c:v>
                </c:pt>
                <c:pt idx="10371">
                  <c:v>1045.893822</c:v>
                </c:pt>
                <c:pt idx="10372">
                  <c:v>1045.993827</c:v>
                </c:pt>
                <c:pt idx="10373">
                  <c:v>1046.0938329999999</c:v>
                </c:pt>
                <c:pt idx="10374">
                  <c:v>1046.193839</c:v>
                </c:pt>
                <c:pt idx="10375">
                  <c:v>1046.2438420000001</c:v>
                </c:pt>
                <c:pt idx="10376">
                  <c:v>1046.3438470000001</c:v>
                </c:pt>
                <c:pt idx="10377">
                  <c:v>1046.4938560000001</c:v>
                </c:pt>
                <c:pt idx="10378">
                  <c:v>1046.5938619999999</c:v>
                </c:pt>
                <c:pt idx="10379">
                  <c:v>1046.6938680000001</c:v>
                </c:pt>
                <c:pt idx="10380">
                  <c:v>1046.7938730000001</c:v>
                </c:pt>
                <c:pt idx="10381">
                  <c:v>1046.893879</c:v>
                </c:pt>
                <c:pt idx="10382">
                  <c:v>1046.9938850000001</c:v>
                </c:pt>
                <c:pt idx="10383">
                  <c:v>1047.0938900000001</c:v>
                </c:pt>
                <c:pt idx="10384">
                  <c:v>1047.1438929999999</c:v>
                </c:pt>
                <c:pt idx="10385">
                  <c:v>1047.2438990000001</c:v>
                </c:pt>
                <c:pt idx="10386">
                  <c:v>1047.393908</c:v>
                </c:pt>
                <c:pt idx="10387">
                  <c:v>1047.493913</c:v>
                </c:pt>
                <c:pt idx="10388">
                  <c:v>1047.5939189999999</c:v>
                </c:pt>
                <c:pt idx="10389">
                  <c:v>1047.6989249999999</c:v>
                </c:pt>
                <c:pt idx="10390">
                  <c:v>1047.7939309999999</c:v>
                </c:pt>
                <c:pt idx="10391">
                  <c:v>1047.8939359999999</c:v>
                </c:pt>
                <c:pt idx="10392">
                  <c:v>1047.9939420000001</c:v>
                </c:pt>
                <c:pt idx="10393">
                  <c:v>1048.0939470000001</c:v>
                </c:pt>
                <c:pt idx="10394">
                  <c:v>1048.1939540000001</c:v>
                </c:pt>
                <c:pt idx="10395">
                  <c:v>1048.297959</c:v>
                </c:pt>
                <c:pt idx="10396">
                  <c:v>1048.3969649999999</c:v>
                </c:pt>
                <c:pt idx="10397">
                  <c:v>1048.49497</c:v>
                </c:pt>
                <c:pt idx="10398">
                  <c:v>1048.6059769999999</c:v>
                </c:pt>
                <c:pt idx="10399">
                  <c:v>1048.709983</c:v>
                </c:pt>
                <c:pt idx="10400">
                  <c:v>1048.7939879999999</c:v>
                </c:pt>
                <c:pt idx="10401">
                  <c:v>1048.8939929999999</c:v>
                </c:pt>
                <c:pt idx="10402">
                  <c:v>1048.993999</c:v>
                </c:pt>
                <c:pt idx="10403">
                  <c:v>1049.0940049999999</c:v>
                </c:pt>
                <c:pt idx="10404">
                  <c:v>1049.144008</c:v>
                </c:pt>
                <c:pt idx="10405">
                  <c:v>1049.244013</c:v>
                </c:pt>
                <c:pt idx="10406">
                  <c:v>1049.4200229999999</c:v>
                </c:pt>
                <c:pt idx="10407">
                  <c:v>1049.5160289999999</c:v>
                </c:pt>
                <c:pt idx="10408">
                  <c:v>1049.5940330000001</c:v>
                </c:pt>
                <c:pt idx="10409">
                  <c:v>1049.694039</c:v>
                </c:pt>
                <c:pt idx="10410">
                  <c:v>1049.796045</c:v>
                </c:pt>
                <c:pt idx="10411">
                  <c:v>1049.894051</c:v>
                </c:pt>
                <c:pt idx="10412">
                  <c:v>1049.994056</c:v>
                </c:pt>
                <c:pt idx="10413">
                  <c:v>1050.0940619999999</c:v>
                </c:pt>
                <c:pt idx="10414">
                  <c:v>1050.1990679999999</c:v>
                </c:pt>
                <c:pt idx="10415">
                  <c:v>1050.2940739999999</c:v>
                </c:pt>
                <c:pt idx="10416">
                  <c:v>1050.3940789999999</c:v>
                </c:pt>
                <c:pt idx="10417">
                  <c:v>1050.494085</c:v>
                </c:pt>
                <c:pt idx="10418">
                  <c:v>1050.5940900000001</c:v>
                </c:pt>
                <c:pt idx="10419">
                  <c:v>1050.6940970000001</c:v>
                </c:pt>
                <c:pt idx="10420">
                  <c:v>1050.7941020000001</c:v>
                </c:pt>
                <c:pt idx="10421">
                  <c:v>1050.894108</c:v>
                </c:pt>
                <c:pt idx="10422">
                  <c:v>1050.994113</c:v>
                </c:pt>
                <c:pt idx="10423">
                  <c:v>1051.0941190000001</c:v>
                </c:pt>
                <c:pt idx="10424">
                  <c:v>1051.194125</c:v>
                </c:pt>
                <c:pt idx="10425">
                  <c:v>1051.2941310000001</c:v>
                </c:pt>
                <c:pt idx="10426">
                  <c:v>1051.3941359999999</c:v>
                </c:pt>
                <c:pt idx="10427">
                  <c:v>1051.494142</c:v>
                </c:pt>
                <c:pt idx="10428">
                  <c:v>1051.5941479999999</c:v>
                </c:pt>
                <c:pt idx="10429">
                  <c:v>1051.6941529999999</c:v>
                </c:pt>
                <c:pt idx="10430">
                  <c:v>1051.794159</c:v>
                </c:pt>
                <c:pt idx="10431">
                  <c:v>1051.8941649999999</c:v>
                </c:pt>
                <c:pt idx="10432">
                  <c:v>1051.9941710000001</c:v>
                </c:pt>
                <c:pt idx="10433">
                  <c:v>1052.098176</c:v>
                </c:pt>
                <c:pt idx="10434">
                  <c:v>1052.194182</c:v>
                </c:pt>
                <c:pt idx="10435">
                  <c:v>1052.2941880000001</c:v>
                </c:pt>
                <c:pt idx="10436">
                  <c:v>1052.4441959999999</c:v>
                </c:pt>
                <c:pt idx="10437">
                  <c:v>1052.494199</c:v>
                </c:pt>
                <c:pt idx="10438">
                  <c:v>1052.6442079999999</c:v>
                </c:pt>
                <c:pt idx="10439">
                  <c:v>1052.694211</c:v>
                </c:pt>
                <c:pt idx="10440">
                  <c:v>1052.8442190000001</c:v>
                </c:pt>
                <c:pt idx="10441">
                  <c:v>1052.9452249999999</c:v>
                </c:pt>
                <c:pt idx="10442">
                  <c:v>1053.0442310000001</c:v>
                </c:pt>
                <c:pt idx="10443">
                  <c:v>1053.144237</c:v>
                </c:pt>
                <c:pt idx="10444">
                  <c:v>1053.244242</c:v>
                </c:pt>
                <c:pt idx="10445">
                  <c:v>1053.3442480000001</c:v>
                </c:pt>
                <c:pt idx="10446">
                  <c:v>1053.4512540000001</c:v>
                </c:pt>
              </c:numCache>
            </c:numRef>
          </c:xVal>
          <c:yVal>
            <c:numRef>
              <c:f>'20230711-203417-26-10-10-essai-'!$C$24:$C$10470</c:f>
              <c:numCache>
                <c:formatCode>General</c:formatCode>
                <c:ptCount val="10447"/>
                <c:pt idx="0">
                  <c:v>1587.9329419999999</c:v>
                </c:pt>
                <c:pt idx="1">
                  <c:v>1587.931556</c:v>
                </c:pt>
                <c:pt idx="2">
                  <c:v>1587.9329419999999</c:v>
                </c:pt>
                <c:pt idx="3">
                  <c:v>1587.9329419999999</c:v>
                </c:pt>
                <c:pt idx="4">
                  <c:v>1587.9329419999999</c:v>
                </c:pt>
                <c:pt idx="5">
                  <c:v>1587.9329419999999</c:v>
                </c:pt>
                <c:pt idx="6">
                  <c:v>1587.9329419999999</c:v>
                </c:pt>
                <c:pt idx="7">
                  <c:v>1587.9218559999999</c:v>
                </c:pt>
                <c:pt idx="8">
                  <c:v>1587.9329419999999</c:v>
                </c:pt>
                <c:pt idx="9">
                  <c:v>1587.938486</c:v>
                </c:pt>
                <c:pt idx="10">
                  <c:v>1587.935714</c:v>
                </c:pt>
                <c:pt idx="11">
                  <c:v>1587.9371000000001</c:v>
                </c:pt>
                <c:pt idx="12">
                  <c:v>1587.932943</c:v>
                </c:pt>
                <c:pt idx="13">
                  <c:v>1587.930171</c:v>
                </c:pt>
                <c:pt idx="14">
                  <c:v>1587.9274</c:v>
                </c:pt>
                <c:pt idx="15">
                  <c:v>1587.9343289999999</c:v>
                </c:pt>
                <c:pt idx="16">
                  <c:v>1587.9315570000001</c:v>
                </c:pt>
                <c:pt idx="17">
                  <c:v>1587.935714</c:v>
                </c:pt>
                <c:pt idx="18">
                  <c:v>1587.9343289999999</c:v>
                </c:pt>
                <c:pt idx="19">
                  <c:v>1587.9343289999999</c:v>
                </c:pt>
                <c:pt idx="20">
                  <c:v>1587.9343289999999</c:v>
                </c:pt>
                <c:pt idx="21">
                  <c:v>1587.9371000000001</c:v>
                </c:pt>
                <c:pt idx="22">
                  <c:v>1587.932943</c:v>
                </c:pt>
                <c:pt idx="23">
                  <c:v>1587.9287859999999</c:v>
                </c:pt>
                <c:pt idx="24">
                  <c:v>1587.914929</c:v>
                </c:pt>
                <c:pt idx="25">
                  <c:v>1587.9121580000001</c:v>
                </c:pt>
                <c:pt idx="26">
                  <c:v>1587.926015</c:v>
                </c:pt>
                <c:pt idx="27">
                  <c:v>1587.9232440000001</c:v>
                </c:pt>
                <c:pt idx="28">
                  <c:v>1587.9287870000001</c:v>
                </c:pt>
                <c:pt idx="29">
                  <c:v>1587.9329439999999</c:v>
                </c:pt>
                <c:pt idx="30">
                  <c:v>1587.9329439999999</c:v>
                </c:pt>
                <c:pt idx="31">
                  <c:v>1587.930173</c:v>
                </c:pt>
                <c:pt idx="32">
                  <c:v>1587.93433</c:v>
                </c:pt>
                <c:pt idx="33">
                  <c:v>1587.930173</c:v>
                </c:pt>
                <c:pt idx="34">
                  <c:v>1587.935716</c:v>
                </c:pt>
                <c:pt idx="35">
                  <c:v>1587.9315590000001</c:v>
                </c:pt>
                <c:pt idx="36">
                  <c:v>1587.932945</c:v>
                </c:pt>
                <c:pt idx="37">
                  <c:v>1587.930173</c:v>
                </c:pt>
                <c:pt idx="38">
                  <c:v>1587.921859</c:v>
                </c:pt>
                <c:pt idx="39">
                  <c:v>1587.921859</c:v>
                </c:pt>
                <c:pt idx="40">
                  <c:v>1587.92463</c:v>
                </c:pt>
                <c:pt idx="41">
                  <c:v>1587.92463</c:v>
                </c:pt>
                <c:pt idx="42">
                  <c:v>1587.9357170000001</c:v>
                </c:pt>
                <c:pt idx="43">
                  <c:v>1587.9398739999999</c:v>
                </c:pt>
                <c:pt idx="44">
                  <c:v>1587.9412600000001</c:v>
                </c:pt>
                <c:pt idx="45">
                  <c:v>1587.9454169999999</c:v>
                </c:pt>
                <c:pt idx="46">
                  <c:v>1587.93156</c:v>
                </c:pt>
                <c:pt idx="47">
                  <c:v>1587.9329459999999</c:v>
                </c:pt>
                <c:pt idx="48">
                  <c:v>1587.9357170000001</c:v>
                </c:pt>
                <c:pt idx="49">
                  <c:v>1587.9301740000001</c:v>
                </c:pt>
                <c:pt idx="50">
                  <c:v>1587.9287890000001</c:v>
                </c:pt>
                <c:pt idx="51">
                  <c:v>1587.9287890000001</c:v>
                </c:pt>
                <c:pt idx="52">
                  <c:v>1587.939875</c:v>
                </c:pt>
                <c:pt idx="53">
                  <c:v>1587.9329459999999</c:v>
                </c:pt>
                <c:pt idx="54">
                  <c:v>1587.934332</c:v>
                </c:pt>
                <c:pt idx="55">
                  <c:v>1587.934332</c:v>
                </c:pt>
                <c:pt idx="56">
                  <c:v>1587.9315610000001</c:v>
                </c:pt>
                <c:pt idx="57">
                  <c:v>1587.930175</c:v>
                </c:pt>
                <c:pt idx="58">
                  <c:v>1587.924632</c:v>
                </c:pt>
                <c:pt idx="59">
                  <c:v>1587.9260180000001</c:v>
                </c:pt>
                <c:pt idx="60">
                  <c:v>1587.927404</c:v>
                </c:pt>
                <c:pt idx="61">
                  <c:v>1587.9287890000001</c:v>
                </c:pt>
                <c:pt idx="62">
                  <c:v>1587.9260180000001</c:v>
                </c:pt>
                <c:pt idx="63">
                  <c:v>1587.921861</c:v>
                </c:pt>
                <c:pt idx="64">
                  <c:v>1587.927404</c:v>
                </c:pt>
                <c:pt idx="65">
                  <c:v>1587.9232469999999</c:v>
                </c:pt>
                <c:pt idx="66">
                  <c:v>1587.9190900000001</c:v>
                </c:pt>
                <c:pt idx="67">
                  <c:v>1587.921861</c:v>
                </c:pt>
                <c:pt idx="68">
                  <c:v>1587.9287899999999</c:v>
                </c:pt>
                <c:pt idx="69">
                  <c:v>1587.9357190000001</c:v>
                </c:pt>
                <c:pt idx="70">
                  <c:v>1587.9343329999999</c:v>
                </c:pt>
                <c:pt idx="71">
                  <c:v>1587.9357190000001</c:v>
                </c:pt>
                <c:pt idx="72">
                  <c:v>1587.9357190000001</c:v>
                </c:pt>
                <c:pt idx="73">
                  <c:v>1587.9301760000001</c:v>
                </c:pt>
                <c:pt idx="74">
                  <c:v>1587.9315610000001</c:v>
                </c:pt>
                <c:pt idx="75">
                  <c:v>1587.942648</c:v>
                </c:pt>
                <c:pt idx="76">
                  <c:v>1587.9412620000001</c:v>
                </c:pt>
                <c:pt idx="77">
                  <c:v>1587.946805</c:v>
                </c:pt>
                <c:pt idx="78">
                  <c:v>1587.9440340000001</c:v>
                </c:pt>
                <c:pt idx="79">
                  <c:v>1587.937105</c:v>
                </c:pt>
                <c:pt idx="80">
                  <c:v>1587.9412620000001</c:v>
                </c:pt>
                <c:pt idx="81">
                  <c:v>1587.939877</c:v>
                </c:pt>
                <c:pt idx="82">
                  <c:v>1587.9440340000001</c:v>
                </c:pt>
                <c:pt idx="83">
                  <c:v>1587.9440340000001</c:v>
                </c:pt>
                <c:pt idx="84">
                  <c:v>1587.9384910000001</c:v>
                </c:pt>
                <c:pt idx="85">
                  <c:v>1587.942648</c:v>
                </c:pt>
                <c:pt idx="86">
                  <c:v>1587.937105</c:v>
                </c:pt>
                <c:pt idx="87">
                  <c:v>1587.939877</c:v>
                </c:pt>
                <c:pt idx="88">
                  <c:v>1587.942648</c:v>
                </c:pt>
                <c:pt idx="89">
                  <c:v>1587.939877</c:v>
                </c:pt>
                <c:pt idx="90">
                  <c:v>1587.930177</c:v>
                </c:pt>
                <c:pt idx="91">
                  <c:v>1587.930177</c:v>
                </c:pt>
                <c:pt idx="92">
                  <c:v>1587.927406</c:v>
                </c:pt>
                <c:pt idx="93">
                  <c:v>1587.927406</c:v>
                </c:pt>
                <c:pt idx="94">
                  <c:v>1587.934334</c:v>
                </c:pt>
                <c:pt idx="95">
                  <c:v>1587.934334</c:v>
                </c:pt>
                <c:pt idx="96">
                  <c:v>1587.934334</c:v>
                </c:pt>
                <c:pt idx="97">
                  <c:v>1587.938492</c:v>
                </c:pt>
                <c:pt idx="98">
                  <c:v>1587.939877</c:v>
                </c:pt>
                <c:pt idx="99">
                  <c:v>1587.9509640000001</c:v>
                </c:pt>
                <c:pt idx="100">
                  <c:v>1587.9509640000001</c:v>
                </c:pt>
                <c:pt idx="101">
                  <c:v>1587.9509640000001</c:v>
                </c:pt>
                <c:pt idx="102">
                  <c:v>1587.963436</c:v>
                </c:pt>
                <c:pt idx="103">
                  <c:v>1587.9592789999999</c:v>
                </c:pt>
                <c:pt idx="104">
                  <c:v>1587.95235</c:v>
                </c:pt>
                <c:pt idx="105">
                  <c:v>1587.946807</c:v>
                </c:pt>
                <c:pt idx="106">
                  <c:v>1587.9440360000001</c:v>
                </c:pt>
                <c:pt idx="107">
                  <c:v>1587.946807</c:v>
                </c:pt>
                <c:pt idx="108">
                  <c:v>1587.95235</c:v>
                </c:pt>
                <c:pt idx="109">
                  <c:v>1587.9481929999999</c:v>
                </c:pt>
                <c:pt idx="110">
                  <c:v>1587.946807</c:v>
                </c:pt>
                <c:pt idx="111">
                  <c:v>1587.941264</c:v>
                </c:pt>
                <c:pt idx="112">
                  <c:v>1587.9357219999999</c:v>
                </c:pt>
                <c:pt idx="113">
                  <c:v>1587.931564</c:v>
                </c:pt>
                <c:pt idx="114">
                  <c:v>1587.931564</c:v>
                </c:pt>
                <c:pt idx="115">
                  <c:v>1587.928793</c:v>
                </c:pt>
                <c:pt idx="116">
                  <c:v>1587.930179</c:v>
                </c:pt>
                <c:pt idx="117">
                  <c:v>1587.9371080000001</c:v>
                </c:pt>
                <c:pt idx="118">
                  <c:v>1587.939879</c:v>
                </c:pt>
                <c:pt idx="119">
                  <c:v>1587.9440360000001</c:v>
                </c:pt>
                <c:pt idx="120">
                  <c:v>1587.9412649999999</c:v>
                </c:pt>
                <c:pt idx="121">
                  <c:v>1587.9468079999999</c:v>
                </c:pt>
                <c:pt idx="122">
                  <c:v>1587.9426510000001</c:v>
                </c:pt>
                <c:pt idx="123">
                  <c:v>1587.9426510000001</c:v>
                </c:pt>
                <c:pt idx="124">
                  <c:v>1587.950965</c:v>
                </c:pt>
                <c:pt idx="125">
                  <c:v>1587.956508</c:v>
                </c:pt>
                <c:pt idx="126">
                  <c:v>1587.9509660000001</c:v>
                </c:pt>
                <c:pt idx="127">
                  <c:v>1587.9468079999999</c:v>
                </c:pt>
                <c:pt idx="128">
                  <c:v>1587.9481940000001</c:v>
                </c:pt>
                <c:pt idx="129">
                  <c:v>1587.9481940000001</c:v>
                </c:pt>
                <c:pt idx="130">
                  <c:v>1587.9481940000001</c:v>
                </c:pt>
                <c:pt idx="131">
                  <c:v>1587.938494</c:v>
                </c:pt>
                <c:pt idx="132">
                  <c:v>1587.9357230000001</c:v>
                </c:pt>
                <c:pt idx="133">
                  <c:v>1587.9343369999999</c:v>
                </c:pt>
                <c:pt idx="134">
                  <c:v>1587.9301800000001</c:v>
                </c:pt>
                <c:pt idx="135">
                  <c:v>1587.9301800000001</c:v>
                </c:pt>
                <c:pt idx="136">
                  <c:v>1587.931566</c:v>
                </c:pt>
                <c:pt idx="137">
                  <c:v>1587.938494</c:v>
                </c:pt>
                <c:pt idx="138">
                  <c:v>1587.9343369999999</c:v>
                </c:pt>
                <c:pt idx="139">
                  <c:v>1587.9246370000001</c:v>
                </c:pt>
                <c:pt idx="140">
                  <c:v>1587.9218659999999</c:v>
                </c:pt>
                <c:pt idx="141">
                  <c:v>1587.9329519999999</c:v>
                </c:pt>
                <c:pt idx="142">
                  <c:v>1587.945424</c:v>
                </c:pt>
                <c:pt idx="143">
                  <c:v>1587.9412669999999</c:v>
                </c:pt>
                <c:pt idx="144">
                  <c:v>1587.9371100000001</c:v>
                </c:pt>
                <c:pt idx="145">
                  <c:v>1587.934338</c:v>
                </c:pt>
                <c:pt idx="146">
                  <c:v>1587.934338</c:v>
                </c:pt>
                <c:pt idx="147">
                  <c:v>1587.939881</c:v>
                </c:pt>
                <c:pt idx="148">
                  <c:v>1587.9371100000001</c:v>
                </c:pt>
                <c:pt idx="149">
                  <c:v>1587.9454249999999</c:v>
                </c:pt>
                <c:pt idx="150">
                  <c:v>1587.953739</c:v>
                </c:pt>
                <c:pt idx="151">
                  <c:v>1587.941268</c:v>
                </c:pt>
                <c:pt idx="152">
                  <c:v>1587.9384970000001</c:v>
                </c:pt>
                <c:pt idx="153">
                  <c:v>1587.9537399999999</c:v>
                </c:pt>
                <c:pt idx="154">
                  <c:v>1587.9537399999999</c:v>
                </c:pt>
                <c:pt idx="155">
                  <c:v>1587.950969</c:v>
                </c:pt>
                <c:pt idx="156">
                  <c:v>1587.9495830000001</c:v>
                </c:pt>
                <c:pt idx="157">
                  <c:v>1587.9468119999999</c:v>
                </c:pt>
                <c:pt idx="158">
                  <c:v>1587.950969</c:v>
                </c:pt>
                <c:pt idx="159">
                  <c:v>1587.9523549999999</c:v>
                </c:pt>
                <c:pt idx="160">
                  <c:v>1587.9468119999999</c:v>
                </c:pt>
                <c:pt idx="161">
                  <c:v>1587.9523549999999</c:v>
                </c:pt>
                <c:pt idx="162">
                  <c:v>1587.944041</c:v>
                </c:pt>
                <c:pt idx="163">
                  <c:v>1587.9426550000001</c:v>
                </c:pt>
                <c:pt idx="164">
                  <c:v>1587.949584</c:v>
                </c:pt>
                <c:pt idx="165">
                  <c:v>1587.944041</c:v>
                </c:pt>
                <c:pt idx="166">
                  <c:v>1587.9371120000001</c:v>
                </c:pt>
                <c:pt idx="167">
                  <c:v>1587.9301840000001</c:v>
                </c:pt>
                <c:pt idx="168">
                  <c:v>1587.926027</c:v>
                </c:pt>
                <c:pt idx="169">
                  <c:v>1587.927412</c:v>
                </c:pt>
                <c:pt idx="170">
                  <c:v>1587.927412</c:v>
                </c:pt>
                <c:pt idx="171">
                  <c:v>1587.932955</c:v>
                </c:pt>
                <c:pt idx="172">
                  <c:v>1587.94127</c:v>
                </c:pt>
                <c:pt idx="173">
                  <c:v>1587.935727</c:v>
                </c:pt>
                <c:pt idx="174">
                  <c:v>1587.928799</c:v>
                </c:pt>
                <c:pt idx="175">
                  <c:v>1587.9329560000001</c:v>
                </c:pt>
                <c:pt idx="176">
                  <c:v>1587.9329560000001</c:v>
                </c:pt>
                <c:pt idx="177">
                  <c:v>1587.9301840000001</c:v>
                </c:pt>
                <c:pt idx="178">
                  <c:v>1587.9301840000001</c:v>
                </c:pt>
                <c:pt idx="179">
                  <c:v>1587.937113</c:v>
                </c:pt>
                <c:pt idx="180">
                  <c:v>1587.9301849999999</c:v>
                </c:pt>
                <c:pt idx="181">
                  <c:v>1587.9357279999999</c:v>
                </c:pt>
                <c:pt idx="182">
                  <c:v>1587.9384990000001</c:v>
                </c:pt>
                <c:pt idx="183">
                  <c:v>1587.9384990000001</c:v>
                </c:pt>
                <c:pt idx="184">
                  <c:v>1587.9412709999999</c:v>
                </c:pt>
                <c:pt idx="185">
                  <c:v>1587.9412709999999</c:v>
                </c:pt>
                <c:pt idx="186">
                  <c:v>1587.9440420000001</c:v>
                </c:pt>
                <c:pt idx="187">
                  <c:v>1587.9426570000001</c:v>
                </c:pt>
                <c:pt idx="188">
                  <c:v>1587.9426570000001</c:v>
                </c:pt>
                <c:pt idx="189">
                  <c:v>1587.9426570000001</c:v>
                </c:pt>
                <c:pt idx="190">
                  <c:v>1587.9440420000001</c:v>
                </c:pt>
                <c:pt idx="191">
                  <c:v>1587.9440420000001</c:v>
                </c:pt>
                <c:pt idx="192">
                  <c:v>1587.9468139999999</c:v>
                </c:pt>
                <c:pt idx="193">
                  <c:v>1587.9482</c:v>
                </c:pt>
                <c:pt idx="194">
                  <c:v>1587.945428</c:v>
                </c:pt>
                <c:pt idx="195">
                  <c:v>1587.9440420000001</c:v>
                </c:pt>
                <c:pt idx="196">
                  <c:v>1587.9495850000001</c:v>
                </c:pt>
                <c:pt idx="197">
                  <c:v>1587.9468139999999</c:v>
                </c:pt>
                <c:pt idx="198">
                  <c:v>1587.9426570000001</c:v>
                </c:pt>
                <c:pt idx="199">
                  <c:v>1587.9385</c:v>
                </c:pt>
                <c:pt idx="200">
                  <c:v>1587.939885</c:v>
                </c:pt>
                <c:pt idx="201">
                  <c:v>1587.939885</c:v>
                </c:pt>
                <c:pt idx="202">
                  <c:v>1587.934342</c:v>
                </c:pt>
                <c:pt idx="203">
                  <c:v>1587.9371140000001</c:v>
                </c:pt>
                <c:pt idx="204">
                  <c:v>1587.9565150000001</c:v>
                </c:pt>
                <c:pt idx="205">
                  <c:v>1587.963444</c:v>
                </c:pt>
                <c:pt idx="206">
                  <c:v>1587.962059</c:v>
                </c:pt>
                <c:pt idx="207">
                  <c:v>1587.9537439999999</c:v>
                </c:pt>
                <c:pt idx="208">
                  <c:v>1587.9468159999999</c:v>
                </c:pt>
                <c:pt idx="209">
                  <c:v>1587.9468159999999</c:v>
                </c:pt>
                <c:pt idx="210">
                  <c:v>1587.942659</c:v>
                </c:pt>
                <c:pt idx="211">
                  <c:v>1587.950973</c:v>
                </c:pt>
                <c:pt idx="212">
                  <c:v>1587.956516</c:v>
                </c:pt>
                <c:pt idx="213">
                  <c:v>1587.9454310000001</c:v>
                </c:pt>
                <c:pt idx="214">
                  <c:v>1587.9468159999999</c:v>
                </c:pt>
                <c:pt idx="215">
                  <c:v>1587.9468159999999</c:v>
                </c:pt>
                <c:pt idx="216">
                  <c:v>1587.9468159999999</c:v>
                </c:pt>
                <c:pt idx="217">
                  <c:v>1587.941274</c:v>
                </c:pt>
                <c:pt idx="218">
                  <c:v>1587.931574</c:v>
                </c:pt>
                <c:pt idx="219">
                  <c:v>1587.932959</c:v>
                </c:pt>
                <c:pt idx="220">
                  <c:v>1587.9343449999999</c:v>
                </c:pt>
                <c:pt idx="221">
                  <c:v>1587.9343449999999</c:v>
                </c:pt>
                <c:pt idx="222">
                  <c:v>1587.932959</c:v>
                </c:pt>
                <c:pt idx="223">
                  <c:v>1587.9343449999999</c:v>
                </c:pt>
                <c:pt idx="224">
                  <c:v>1587.9288019999999</c:v>
                </c:pt>
                <c:pt idx="225">
                  <c:v>1587.939889</c:v>
                </c:pt>
                <c:pt idx="226">
                  <c:v>1587.9371169999999</c:v>
                </c:pt>
                <c:pt idx="227">
                  <c:v>1587.9371169999999</c:v>
                </c:pt>
                <c:pt idx="228">
                  <c:v>1587.9426599999999</c:v>
                </c:pt>
                <c:pt idx="229">
                  <c:v>1587.9301889999999</c:v>
                </c:pt>
                <c:pt idx="230">
                  <c:v>1587.9301889999999</c:v>
                </c:pt>
                <c:pt idx="231">
                  <c:v>1587.92326</c:v>
                </c:pt>
                <c:pt idx="232">
                  <c:v>1587.9177179999999</c:v>
                </c:pt>
                <c:pt idx="233">
                  <c:v>1587.9149460000001</c:v>
                </c:pt>
                <c:pt idx="234">
                  <c:v>1587.919103</c:v>
                </c:pt>
                <c:pt idx="235">
                  <c:v>1587.927418</c:v>
                </c:pt>
                <c:pt idx="236">
                  <c:v>1587.927418</c:v>
                </c:pt>
                <c:pt idx="237">
                  <c:v>1587.921875</c:v>
                </c:pt>
                <c:pt idx="238">
                  <c:v>1587.921875</c:v>
                </c:pt>
                <c:pt idx="239">
                  <c:v>1587.9232609999999</c:v>
                </c:pt>
                <c:pt idx="240">
                  <c:v>1587.924647</c:v>
                </c:pt>
                <c:pt idx="241">
                  <c:v>1587.916332</c:v>
                </c:pt>
                <c:pt idx="242">
                  <c:v>1587.92049</c:v>
                </c:pt>
                <c:pt idx="243">
                  <c:v>1587.92049</c:v>
                </c:pt>
                <c:pt idx="244">
                  <c:v>1587.9232609999999</c:v>
                </c:pt>
                <c:pt idx="245">
                  <c:v>1587.927418</c:v>
                </c:pt>
                <c:pt idx="246">
                  <c:v>1587.9218760000001</c:v>
                </c:pt>
                <c:pt idx="247">
                  <c:v>1587.9315759999999</c:v>
                </c:pt>
                <c:pt idx="248">
                  <c:v>1587.9315759999999</c:v>
                </c:pt>
                <c:pt idx="249">
                  <c:v>1587.9329620000001</c:v>
                </c:pt>
                <c:pt idx="250">
                  <c:v>1587.935733</c:v>
                </c:pt>
                <c:pt idx="251">
                  <c:v>1587.9315759999999</c:v>
                </c:pt>
                <c:pt idx="252">
                  <c:v>1587.9191049999999</c:v>
                </c:pt>
                <c:pt idx="253">
                  <c:v>1587.9274190000001</c:v>
                </c:pt>
                <c:pt idx="254">
                  <c:v>1587.9246479999999</c:v>
                </c:pt>
                <c:pt idx="255">
                  <c:v>1587.878925</c:v>
                </c:pt>
                <c:pt idx="256">
                  <c:v>1587.894168</c:v>
                </c:pt>
                <c:pt idx="257">
                  <c:v>1587.894168</c:v>
                </c:pt>
                <c:pt idx="258">
                  <c:v>1587.898326</c:v>
                </c:pt>
                <c:pt idx="259">
                  <c:v>1587.898326</c:v>
                </c:pt>
                <c:pt idx="260">
                  <c:v>1587.8955539999999</c:v>
                </c:pt>
                <c:pt idx="261">
                  <c:v>1587.9107980000001</c:v>
                </c:pt>
                <c:pt idx="262">
                  <c:v>1587.9218840000001</c:v>
                </c:pt>
                <c:pt idx="263">
                  <c:v>1587.9288120000001</c:v>
                </c:pt>
                <c:pt idx="264">
                  <c:v>1587.9315839999999</c:v>
                </c:pt>
                <c:pt idx="265">
                  <c:v>1587.9343550000001</c:v>
                </c:pt>
                <c:pt idx="266">
                  <c:v>1587.930198</c:v>
                </c:pt>
                <c:pt idx="267">
                  <c:v>1587.9315839999999</c:v>
                </c:pt>
                <c:pt idx="268">
                  <c:v>1587.939899</c:v>
                </c:pt>
                <c:pt idx="269">
                  <c:v>1587.941284</c:v>
                </c:pt>
                <c:pt idx="270">
                  <c:v>1587.9385130000001</c:v>
                </c:pt>
                <c:pt idx="271">
                  <c:v>1587.9385130000001</c:v>
                </c:pt>
                <c:pt idx="272">
                  <c:v>1587.934356</c:v>
                </c:pt>
                <c:pt idx="273">
                  <c:v>1587.928813</c:v>
                </c:pt>
                <c:pt idx="274">
                  <c:v>1587.9315839999999</c:v>
                </c:pt>
                <c:pt idx="275">
                  <c:v>1587.934356</c:v>
                </c:pt>
                <c:pt idx="276">
                  <c:v>1587.9385130000001</c:v>
                </c:pt>
                <c:pt idx="277">
                  <c:v>1587.9412850000001</c:v>
                </c:pt>
                <c:pt idx="278">
                  <c:v>1587.934356</c:v>
                </c:pt>
                <c:pt idx="279">
                  <c:v>1587.9260420000001</c:v>
                </c:pt>
                <c:pt idx="280">
                  <c:v>1587.9385139999999</c:v>
                </c:pt>
                <c:pt idx="281">
                  <c:v>1587.931585</c:v>
                </c:pt>
                <c:pt idx="282">
                  <c:v>1587.931585</c:v>
                </c:pt>
                <c:pt idx="283">
                  <c:v>1587.935743</c:v>
                </c:pt>
                <c:pt idx="284">
                  <c:v>1587.9454430000001</c:v>
                </c:pt>
                <c:pt idx="285">
                  <c:v>1587.9426719999999</c:v>
                </c:pt>
                <c:pt idx="286">
                  <c:v>1587.9440569999999</c:v>
                </c:pt>
                <c:pt idx="287">
                  <c:v>1587.9399000000001</c:v>
                </c:pt>
                <c:pt idx="288">
                  <c:v>1587.9343570000001</c:v>
                </c:pt>
                <c:pt idx="289">
                  <c:v>1587.9302</c:v>
                </c:pt>
                <c:pt idx="290">
                  <c:v>1587.928815</c:v>
                </c:pt>
                <c:pt idx="291">
                  <c:v>1587.9315859999999</c:v>
                </c:pt>
                <c:pt idx="292">
                  <c:v>1587.9315859999999</c:v>
                </c:pt>
                <c:pt idx="293">
                  <c:v>1587.9343570000001</c:v>
                </c:pt>
                <c:pt idx="294">
                  <c:v>1587.9315859999999</c:v>
                </c:pt>
                <c:pt idx="295">
                  <c:v>1587.9246579999999</c:v>
                </c:pt>
                <c:pt idx="296">
                  <c:v>1587.9218860000001</c:v>
                </c:pt>
                <c:pt idx="297">
                  <c:v>1587.9315859999999</c:v>
                </c:pt>
                <c:pt idx="298">
                  <c:v>1587.9357440000001</c:v>
                </c:pt>
                <c:pt idx="299">
                  <c:v>1587.9371289999999</c:v>
                </c:pt>
                <c:pt idx="300">
                  <c:v>1587.9412870000001</c:v>
                </c:pt>
                <c:pt idx="301">
                  <c:v>1587.934358</c:v>
                </c:pt>
                <c:pt idx="302">
                  <c:v>1587.9357440000001</c:v>
                </c:pt>
                <c:pt idx="303">
                  <c:v>1587.9496019999999</c:v>
                </c:pt>
                <c:pt idx="304">
                  <c:v>1587.9496019999999</c:v>
                </c:pt>
                <c:pt idx="305">
                  <c:v>1587.9454450000001</c:v>
                </c:pt>
                <c:pt idx="306">
                  <c:v>1587.9399020000001</c:v>
                </c:pt>
                <c:pt idx="307">
                  <c:v>1587.9399020000001</c:v>
                </c:pt>
                <c:pt idx="308">
                  <c:v>1587.923274</c:v>
                </c:pt>
                <c:pt idx="309">
                  <c:v>1587.928817</c:v>
                </c:pt>
                <c:pt idx="310">
                  <c:v>1587.9149600000001</c:v>
                </c:pt>
                <c:pt idx="311">
                  <c:v>1587.9149600000001</c:v>
                </c:pt>
                <c:pt idx="312">
                  <c:v>1587.9149600000001</c:v>
                </c:pt>
                <c:pt idx="313">
                  <c:v>1587.8900189999999</c:v>
                </c:pt>
                <c:pt idx="314">
                  <c:v>1587.8900189999999</c:v>
                </c:pt>
                <c:pt idx="315">
                  <c:v>1587.894176</c:v>
                </c:pt>
                <c:pt idx="316">
                  <c:v>1587.8900189999999</c:v>
                </c:pt>
                <c:pt idx="317">
                  <c:v>1587.9024910000001</c:v>
                </c:pt>
                <c:pt idx="318">
                  <c:v>1587.91912</c:v>
                </c:pt>
                <c:pt idx="319">
                  <c:v>1587.917735</c:v>
                </c:pt>
                <c:pt idx="320">
                  <c:v>1587.9108060000001</c:v>
                </c:pt>
                <c:pt idx="321">
                  <c:v>1587.9218920000001</c:v>
                </c:pt>
                <c:pt idx="322">
                  <c:v>1587.9246639999999</c:v>
                </c:pt>
                <c:pt idx="323">
                  <c:v>1587.9385219999999</c:v>
                </c:pt>
                <c:pt idx="324">
                  <c:v>1587.9399069999999</c:v>
                </c:pt>
                <c:pt idx="325">
                  <c:v>1587.9690109999999</c:v>
                </c:pt>
                <c:pt idx="326">
                  <c:v>1587.9579249999999</c:v>
                </c:pt>
                <c:pt idx="327">
                  <c:v>1587.946839</c:v>
                </c:pt>
                <c:pt idx="328">
                  <c:v>1587.9482250000001</c:v>
                </c:pt>
                <c:pt idx="329">
                  <c:v>1587.9482250000001</c:v>
                </c:pt>
                <c:pt idx="330">
                  <c:v>1587.9191269999999</c:v>
                </c:pt>
                <c:pt idx="331">
                  <c:v>1587.9329849999999</c:v>
                </c:pt>
                <c:pt idx="332">
                  <c:v>1587.9302130000001</c:v>
                </c:pt>
                <c:pt idx="333">
                  <c:v>1587.937142</c:v>
                </c:pt>
                <c:pt idx="334">
                  <c:v>1587.9329849999999</c:v>
                </c:pt>
                <c:pt idx="335">
                  <c:v>1587.9302130000001</c:v>
                </c:pt>
                <c:pt idx="336">
                  <c:v>1587.9288280000001</c:v>
                </c:pt>
                <c:pt idx="337">
                  <c:v>1587.9205139999999</c:v>
                </c:pt>
                <c:pt idx="338">
                  <c:v>1587.930214</c:v>
                </c:pt>
                <c:pt idx="339">
                  <c:v>1587.9315999999999</c:v>
                </c:pt>
                <c:pt idx="340">
                  <c:v>1587.9315999999999</c:v>
                </c:pt>
                <c:pt idx="341">
                  <c:v>1587.9371430000001</c:v>
                </c:pt>
                <c:pt idx="342">
                  <c:v>1587.9371430000001</c:v>
                </c:pt>
                <c:pt idx="343">
                  <c:v>1587.930214</c:v>
                </c:pt>
                <c:pt idx="344">
                  <c:v>1587.9371430000001</c:v>
                </c:pt>
                <c:pt idx="345">
                  <c:v>1587.932986</c:v>
                </c:pt>
                <c:pt idx="346">
                  <c:v>1587.9260569999999</c:v>
                </c:pt>
                <c:pt idx="347">
                  <c:v>1587.9302150000001</c:v>
                </c:pt>
                <c:pt idx="348">
                  <c:v>1587.9413010000001</c:v>
                </c:pt>
                <c:pt idx="349">
                  <c:v>1587.9329869999999</c:v>
                </c:pt>
                <c:pt idx="350">
                  <c:v>1587.9302150000001</c:v>
                </c:pt>
                <c:pt idx="351">
                  <c:v>1587.9343719999999</c:v>
                </c:pt>
                <c:pt idx="352">
                  <c:v>1587.9343719999999</c:v>
                </c:pt>
                <c:pt idx="353">
                  <c:v>1587.9343719999999</c:v>
                </c:pt>
                <c:pt idx="354">
                  <c:v>1587.9343719999999</c:v>
                </c:pt>
                <c:pt idx="355">
                  <c:v>1587.9357580000001</c:v>
                </c:pt>
                <c:pt idx="356">
                  <c:v>1587.9343719999999</c:v>
                </c:pt>
                <c:pt idx="357">
                  <c:v>1587.9385299999999</c:v>
                </c:pt>
                <c:pt idx="358">
                  <c:v>1587.9385299999999</c:v>
                </c:pt>
                <c:pt idx="359">
                  <c:v>1587.9302150000001</c:v>
                </c:pt>
                <c:pt idx="360">
                  <c:v>1587.9302150000001</c:v>
                </c:pt>
                <c:pt idx="361">
                  <c:v>1587.9274439999999</c:v>
                </c:pt>
                <c:pt idx="362">
                  <c:v>1587.920515</c:v>
                </c:pt>
                <c:pt idx="363">
                  <c:v>1587.9288300000001</c:v>
                </c:pt>
                <c:pt idx="364">
                  <c:v>1587.9288300000001</c:v>
                </c:pt>
                <c:pt idx="365">
                  <c:v>1587.935759</c:v>
                </c:pt>
                <c:pt idx="366">
                  <c:v>1587.9426880000001</c:v>
                </c:pt>
                <c:pt idx="367">
                  <c:v>1587.945459</c:v>
                </c:pt>
                <c:pt idx="368">
                  <c:v>1587.9343739999999</c:v>
                </c:pt>
                <c:pt idx="369">
                  <c:v>1587.9343739999999</c:v>
                </c:pt>
                <c:pt idx="370">
                  <c:v>1587.9288309999999</c:v>
                </c:pt>
                <c:pt idx="371">
                  <c:v>1587.920517</c:v>
                </c:pt>
                <c:pt idx="372">
                  <c:v>1587.921902</c:v>
                </c:pt>
                <c:pt idx="373">
                  <c:v>1587.927445</c:v>
                </c:pt>
                <c:pt idx="374">
                  <c:v>1587.931603</c:v>
                </c:pt>
                <c:pt idx="375">
                  <c:v>1587.9343739999999</c:v>
                </c:pt>
                <c:pt idx="376">
                  <c:v>1587.9343739999999</c:v>
                </c:pt>
                <c:pt idx="377">
                  <c:v>1587.9413030000001</c:v>
                </c:pt>
                <c:pt idx="378">
                  <c:v>1587.944074</c:v>
                </c:pt>
                <c:pt idx="379">
                  <c:v>1587.942689</c:v>
                </c:pt>
                <c:pt idx="380">
                  <c:v>1587.938531</c:v>
                </c:pt>
                <c:pt idx="381">
                  <c:v>1587.9413030000001</c:v>
                </c:pt>
                <c:pt idx="382">
                  <c:v>1587.944074</c:v>
                </c:pt>
                <c:pt idx="383">
                  <c:v>1587.9454599999999</c:v>
                </c:pt>
                <c:pt idx="384">
                  <c:v>1587.957932</c:v>
                </c:pt>
                <c:pt idx="385">
                  <c:v>1587.957932</c:v>
                </c:pt>
                <c:pt idx="386">
                  <c:v>1587.952389</c:v>
                </c:pt>
                <c:pt idx="387">
                  <c:v>1587.952389</c:v>
                </c:pt>
                <c:pt idx="388">
                  <c:v>1587.9468469999999</c:v>
                </c:pt>
                <c:pt idx="389">
                  <c:v>1587.953775</c:v>
                </c:pt>
                <c:pt idx="390">
                  <c:v>1587.9357620000001</c:v>
                </c:pt>
                <c:pt idx="391">
                  <c:v>1587.9371470000001</c:v>
                </c:pt>
                <c:pt idx="392">
                  <c:v>1587.9246760000001</c:v>
                </c:pt>
                <c:pt idx="393">
                  <c:v>1587.9274479999999</c:v>
                </c:pt>
                <c:pt idx="394">
                  <c:v>1587.9274479999999</c:v>
                </c:pt>
                <c:pt idx="395">
                  <c:v>1587.9288329999999</c:v>
                </c:pt>
                <c:pt idx="396">
                  <c:v>1587.9329909999999</c:v>
                </c:pt>
                <c:pt idx="397">
                  <c:v>1587.9288340000001</c:v>
                </c:pt>
                <c:pt idx="398">
                  <c:v>1587.931605</c:v>
                </c:pt>
                <c:pt idx="399">
                  <c:v>1587.9302190000001</c:v>
                </c:pt>
                <c:pt idx="400">
                  <c:v>1587.9385339999999</c:v>
                </c:pt>
                <c:pt idx="401">
                  <c:v>1587.9413050000001</c:v>
                </c:pt>
                <c:pt idx="402">
                  <c:v>1587.9413050000001</c:v>
                </c:pt>
                <c:pt idx="403">
                  <c:v>1587.9413050000001</c:v>
                </c:pt>
                <c:pt idx="404">
                  <c:v>1587.945463</c:v>
                </c:pt>
                <c:pt idx="405">
                  <c:v>1587.946848</c:v>
                </c:pt>
                <c:pt idx="406">
                  <c:v>1587.9523919999999</c:v>
                </c:pt>
                <c:pt idx="407">
                  <c:v>1587.9523919999999</c:v>
                </c:pt>
                <c:pt idx="408">
                  <c:v>1587.9468489999999</c:v>
                </c:pt>
                <c:pt idx="409">
                  <c:v>1587.9468489999999</c:v>
                </c:pt>
                <c:pt idx="410">
                  <c:v>1587.945463</c:v>
                </c:pt>
                <c:pt idx="411">
                  <c:v>1587.942691</c:v>
                </c:pt>
                <c:pt idx="412">
                  <c:v>1587.934377</c:v>
                </c:pt>
                <c:pt idx="413">
                  <c:v>1587.9316060000001</c:v>
                </c:pt>
                <c:pt idx="414">
                  <c:v>1587.934377</c:v>
                </c:pt>
                <c:pt idx="415">
                  <c:v>1587.9288340000001</c:v>
                </c:pt>
                <c:pt idx="416">
                  <c:v>1587.9288340000001</c:v>
                </c:pt>
                <c:pt idx="417">
                  <c:v>1587.927449</c:v>
                </c:pt>
                <c:pt idx="418">
                  <c:v>1587.935763</c:v>
                </c:pt>
                <c:pt idx="419">
                  <c:v>1587.9426920000001</c:v>
                </c:pt>
                <c:pt idx="420">
                  <c:v>1587.9413059999999</c:v>
                </c:pt>
                <c:pt idx="421">
                  <c:v>1587.9426920000001</c:v>
                </c:pt>
                <c:pt idx="422">
                  <c:v>1587.9413059999999</c:v>
                </c:pt>
                <c:pt idx="423">
                  <c:v>1587.9399209999999</c:v>
                </c:pt>
                <c:pt idx="424">
                  <c:v>1587.949621</c:v>
                </c:pt>
                <c:pt idx="425">
                  <c:v>1587.9413070000001</c:v>
                </c:pt>
                <c:pt idx="426">
                  <c:v>1587.9413070000001</c:v>
                </c:pt>
                <c:pt idx="427">
                  <c:v>1587.93715</c:v>
                </c:pt>
                <c:pt idx="428">
                  <c:v>1587.9399209999999</c:v>
                </c:pt>
                <c:pt idx="429">
                  <c:v>1587.9496220000001</c:v>
                </c:pt>
                <c:pt idx="430">
                  <c:v>1587.9496220000001</c:v>
                </c:pt>
                <c:pt idx="431">
                  <c:v>1587.9440790000001</c:v>
                </c:pt>
                <c:pt idx="432">
                  <c:v>1587.942693</c:v>
                </c:pt>
                <c:pt idx="433">
                  <c:v>1587.9329929999999</c:v>
                </c:pt>
                <c:pt idx="434">
                  <c:v>1587.928836</c:v>
                </c:pt>
                <c:pt idx="435">
                  <c:v>1587.9357649999999</c:v>
                </c:pt>
                <c:pt idx="436">
                  <c:v>1587.928836</c:v>
                </c:pt>
                <c:pt idx="437">
                  <c:v>1587.9260650000001</c:v>
                </c:pt>
                <c:pt idx="438">
                  <c:v>1587.9316080000001</c:v>
                </c:pt>
                <c:pt idx="439">
                  <c:v>1587.9316080000001</c:v>
                </c:pt>
                <c:pt idx="440">
                  <c:v>1587.928836</c:v>
                </c:pt>
                <c:pt idx="441">
                  <c:v>1587.9371510000001</c:v>
                </c:pt>
                <c:pt idx="442">
                  <c:v>1587.9454659999999</c:v>
                </c:pt>
                <c:pt idx="443">
                  <c:v>1587.9510090000001</c:v>
                </c:pt>
                <c:pt idx="444">
                  <c:v>1587.9454659999999</c:v>
                </c:pt>
                <c:pt idx="445">
                  <c:v>1587.952395</c:v>
                </c:pt>
                <c:pt idx="446">
                  <c:v>1587.9565520000001</c:v>
                </c:pt>
                <c:pt idx="447">
                  <c:v>1587.9510090000001</c:v>
                </c:pt>
                <c:pt idx="448">
                  <c:v>1587.949623</c:v>
                </c:pt>
                <c:pt idx="449">
                  <c:v>1587.967639</c:v>
                </c:pt>
                <c:pt idx="450">
                  <c:v>1587.967639</c:v>
                </c:pt>
                <c:pt idx="451">
                  <c:v>1587.962096</c:v>
                </c:pt>
                <c:pt idx="452">
                  <c:v>1587.942697</c:v>
                </c:pt>
                <c:pt idx="453">
                  <c:v>1587.9399249999999</c:v>
                </c:pt>
                <c:pt idx="454">
                  <c:v>1587.9399249999999</c:v>
                </c:pt>
                <c:pt idx="455">
                  <c:v>1587.9482399999999</c:v>
                </c:pt>
                <c:pt idx="456">
                  <c:v>1587.9482399999999</c:v>
                </c:pt>
                <c:pt idx="457">
                  <c:v>1587.891433</c:v>
                </c:pt>
                <c:pt idx="458">
                  <c:v>1587.9233079999999</c:v>
                </c:pt>
                <c:pt idx="459">
                  <c:v>1587.9066800000001</c:v>
                </c:pt>
                <c:pt idx="460">
                  <c:v>1587.9066800000001</c:v>
                </c:pt>
                <c:pt idx="461">
                  <c:v>1587.913609</c:v>
                </c:pt>
                <c:pt idx="462">
                  <c:v>1587.9260810000001</c:v>
                </c:pt>
                <c:pt idx="463">
                  <c:v>1587.9399390000001</c:v>
                </c:pt>
                <c:pt idx="464">
                  <c:v>1587.938553</c:v>
                </c:pt>
                <c:pt idx="465">
                  <c:v>1587.9316240000001</c:v>
                </c:pt>
                <c:pt idx="466">
                  <c:v>1587.930239</c:v>
                </c:pt>
                <c:pt idx="467">
                  <c:v>1587.930239</c:v>
                </c:pt>
                <c:pt idx="468">
                  <c:v>1587.935782</c:v>
                </c:pt>
                <c:pt idx="469">
                  <c:v>1587.9454820000001</c:v>
                </c:pt>
                <c:pt idx="470">
                  <c:v>1587.938553</c:v>
                </c:pt>
                <c:pt idx="471">
                  <c:v>1587.941325</c:v>
                </c:pt>
                <c:pt idx="472">
                  <c:v>1587.9316249999999</c:v>
                </c:pt>
                <c:pt idx="473">
                  <c:v>1587.930239</c:v>
                </c:pt>
                <c:pt idx="474">
                  <c:v>1587.934397</c:v>
                </c:pt>
                <c:pt idx="475">
                  <c:v>1587.9330110000001</c:v>
                </c:pt>
                <c:pt idx="476">
                  <c:v>1587.9330110000001</c:v>
                </c:pt>
                <c:pt idx="477">
                  <c:v>1587.928854</c:v>
                </c:pt>
                <c:pt idx="478">
                  <c:v>1587.935782</c:v>
                </c:pt>
                <c:pt idx="479">
                  <c:v>1587.934397</c:v>
                </c:pt>
                <c:pt idx="480">
                  <c:v>1587.9246969999999</c:v>
                </c:pt>
                <c:pt idx="481">
                  <c:v>1587.928854</c:v>
                </c:pt>
                <c:pt idx="482">
                  <c:v>1587.9330110000001</c:v>
                </c:pt>
                <c:pt idx="483">
                  <c:v>1587.9357829999999</c:v>
                </c:pt>
                <c:pt idx="484">
                  <c:v>1587.934397</c:v>
                </c:pt>
                <c:pt idx="485">
                  <c:v>1587.9413259999999</c:v>
                </c:pt>
                <c:pt idx="486">
                  <c:v>1587.909457</c:v>
                </c:pt>
                <c:pt idx="487">
                  <c:v>1587.909457</c:v>
                </c:pt>
                <c:pt idx="488">
                  <c:v>1587.858193</c:v>
                </c:pt>
                <c:pt idx="489">
                  <c:v>1587.8859090000001</c:v>
                </c:pt>
                <c:pt idx="490">
                  <c:v>1587.8914520000001</c:v>
                </c:pt>
                <c:pt idx="491">
                  <c:v>1587.892838</c:v>
                </c:pt>
                <c:pt idx="492">
                  <c:v>1587.898381</c:v>
                </c:pt>
                <c:pt idx="493">
                  <c:v>1587.9011519999999</c:v>
                </c:pt>
                <c:pt idx="494">
                  <c:v>1587.9066949999999</c:v>
                </c:pt>
                <c:pt idx="495">
                  <c:v>1587.910852</c:v>
                </c:pt>
                <c:pt idx="496">
                  <c:v>1587.9094660000001</c:v>
                </c:pt>
                <c:pt idx="497">
                  <c:v>1587.9094660000001</c:v>
                </c:pt>
                <c:pt idx="498">
                  <c:v>1587.916395</c:v>
                </c:pt>
                <c:pt idx="499">
                  <c:v>1587.919167</c:v>
                </c:pt>
                <c:pt idx="500">
                  <c:v>1587.921938</c:v>
                </c:pt>
                <c:pt idx="501">
                  <c:v>1587.930253</c:v>
                </c:pt>
                <c:pt idx="502">
                  <c:v>1587.931638</c:v>
                </c:pt>
                <c:pt idx="503">
                  <c:v>1587.9066969999999</c:v>
                </c:pt>
                <c:pt idx="504">
                  <c:v>1587.9066969999999</c:v>
                </c:pt>
                <c:pt idx="505">
                  <c:v>1587.888684</c:v>
                </c:pt>
                <c:pt idx="506">
                  <c:v>1587.8775989999999</c:v>
                </c:pt>
                <c:pt idx="507">
                  <c:v>1587.8900699999999</c:v>
                </c:pt>
                <c:pt idx="508">
                  <c:v>1587.903928</c:v>
                </c:pt>
                <c:pt idx="509">
                  <c:v>1587.903928</c:v>
                </c:pt>
                <c:pt idx="510">
                  <c:v>1587.941347</c:v>
                </c:pt>
                <c:pt idx="511">
                  <c:v>1588.7822679999999</c:v>
                </c:pt>
                <c:pt idx="512">
                  <c:v>1588.8210939999999</c:v>
                </c:pt>
                <c:pt idx="513">
                  <c:v>1588.5494650000001</c:v>
                </c:pt>
                <c:pt idx="514">
                  <c:v>1588.4372089999999</c:v>
                </c:pt>
                <c:pt idx="515">
                  <c:v>1588.3208050000001</c:v>
                </c:pt>
                <c:pt idx="516">
                  <c:v>1588.2016389999999</c:v>
                </c:pt>
                <c:pt idx="517">
                  <c:v>1588.22243</c:v>
                </c:pt>
                <c:pt idx="518">
                  <c:v>1588.151758</c:v>
                </c:pt>
                <c:pt idx="519">
                  <c:v>1587.97443</c:v>
                </c:pt>
                <c:pt idx="520">
                  <c:v>1587.97443</c:v>
                </c:pt>
                <c:pt idx="521">
                  <c:v>1588.0257120000001</c:v>
                </c:pt>
                <c:pt idx="522">
                  <c:v>1588.053431</c:v>
                </c:pt>
                <c:pt idx="523">
                  <c:v>1587.899658</c:v>
                </c:pt>
                <c:pt idx="524">
                  <c:v>1587.8982719999999</c:v>
                </c:pt>
                <c:pt idx="525">
                  <c:v>1587.917674</c:v>
                </c:pt>
                <c:pt idx="526">
                  <c:v>1588.0091609999999</c:v>
                </c:pt>
                <c:pt idx="527">
                  <c:v>1587.7390559999999</c:v>
                </c:pt>
                <c:pt idx="528">
                  <c:v>1587.935968</c:v>
                </c:pt>
                <c:pt idx="529">
                  <c:v>1587.935968</c:v>
                </c:pt>
                <c:pt idx="530">
                  <c:v>1587.9179549999999</c:v>
                </c:pt>
                <c:pt idx="531">
                  <c:v>1587.859764</c:v>
                </c:pt>
                <c:pt idx="532">
                  <c:v>1587.9096569999999</c:v>
                </c:pt>
                <c:pt idx="533">
                  <c:v>1587.942918</c:v>
                </c:pt>
                <c:pt idx="534">
                  <c:v>1588.0482750000001</c:v>
                </c:pt>
                <c:pt idx="535">
                  <c:v>1587.8030940000001</c:v>
                </c:pt>
                <c:pt idx="536">
                  <c:v>1587.8003229999999</c:v>
                </c:pt>
                <c:pt idx="537">
                  <c:v>1587.814179</c:v>
                </c:pt>
                <c:pt idx="538">
                  <c:v>1588.7255419999999</c:v>
                </c:pt>
                <c:pt idx="539">
                  <c:v>1589.4936789999999</c:v>
                </c:pt>
                <c:pt idx="540">
                  <c:v>1589.4936789999999</c:v>
                </c:pt>
                <c:pt idx="541">
                  <c:v>1590.175078</c:v>
                </c:pt>
                <c:pt idx="542">
                  <c:v>1590.9622159999999</c:v>
                </c:pt>
                <c:pt idx="543">
                  <c:v>1591.08167</c:v>
                </c:pt>
                <c:pt idx="544">
                  <c:v>1591.2998660000001</c:v>
                </c:pt>
                <c:pt idx="545">
                  <c:v>1591.6253280000001</c:v>
                </c:pt>
                <c:pt idx="546">
                  <c:v>1591.9341300000001</c:v>
                </c:pt>
                <c:pt idx="547">
                  <c:v>1592.068955</c:v>
                </c:pt>
                <c:pt idx="548">
                  <c:v>1592.3318529999999</c:v>
                </c:pt>
                <c:pt idx="549">
                  <c:v>1592.547435</c:v>
                </c:pt>
                <c:pt idx="550">
                  <c:v>1592.547435</c:v>
                </c:pt>
                <c:pt idx="551">
                  <c:v>1592.5557739999999</c:v>
                </c:pt>
                <c:pt idx="552">
                  <c:v>1592.4599040000001</c:v>
                </c:pt>
                <c:pt idx="553">
                  <c:v>1592.6699329999999</c:v>
                </c:pt>
                <c:pt idx="554">
                  <c:v>1592.742225</c:v>
                </c:pt>
                <c:pt idx="555">
                  <c:v>1593.069377</c:v>
                </c:pt>
                <c:pt idx="556">
                  <c:v>1593.3198950000001</c:v>
                </c:pt>
                <c:pt idx="557">
                  <c:v>1593.396389</c:v>
                </c:pt>
                <c:pt idx="558">
                  <c:v>1593.396389</c:v>
                </c:pt>
                <c:pt idx="559">
                  <c:v>1593.7334470000001</c:v>
                </c:pt>
                <c:pt idx="560">
                  <c:v>1593.9060260000001</c:v>
                </c:pt>
                <c:pt idx="561">
                  <c:v>1593.807294</c:v>
                </c:pt>
                <c:pt idx="562">
                  <c:v>1593.978488</c:v>
                </c:pt>
                <c:pt idx="563">
                  <c:v>1594.1246269999999</c:v>
                </c:pt>
                <c:pt idx="564">
                  <c:v>1594.618481</c:v>
                </c:pt>
                <c:pt idx="565">
                  <c:v>1594.3931459999999</c:v>
                </c:pt>
                <c:pt idx="566">
                  <c:v>1593.996772</c:v>
                </c:pt>
                <c:pt idx="567">
                  <c:v>1593.585194</c:v>
                </c:pt>
                <c:pt idx="568">
                  <c:v>1593.643613</c:v>
                </c:pt>
                <c:pt idx="569">
                  <c:v>1593.6060680000001</c:v>
                </c:pt>
                <c:pt idx="570">
                  <c:v>1593.450368</c:v>
                </c:pt>
                <c:pt idx="571">
                  <c:v>1593.450368</c:v>
                </c:pt>
                <c:pt idx="572">
                  <c:v>1593.251602</c:v>
                </c:pt>
                <c:pt idx="573">
                  <c:v>1593.4269139999999</c:v>
                </c:pt>
                <c:pt idx="574">
                  <c:v>1593.169785</c:v>
                </c:pt>
                <c:pt idx="575">
                  <c:v>1593.1781269999999</c:v>
                </c:pt>
                <c:pt idx="576">
                  <c:v>1593.032195</c:v>
                </c:pt>
                <c:pt idx="577">
                  <c:v>1592.9335169999999</c:v>
                </c:pt>
                <c:pt idx="578">
                  <c:v>1592.7403730000001</c:v>
                </c:pt>
                <c:pt idx="579">
                  <c:v>1592.5930920000001</c:v>
                </c:pt>
                <c:pt idx="580">
                  <c:v>1592.4499920000001</c:v>
                </c:pt>
                <c:pt idx="581">
                  <c:v>1592.215242</c:v>
                </c:pt>
                <c:pt idx="582">
                  <c:v>1592.1277250000001</c:v>
                </c:pt>
                <c:pt idx="583">
                  <c:v>1592.1277250000001</c:v>
                </c:pt>
                <c:pt idx="584">
                  <c:v>1592.0624359999999</c:v>
                </c:pt>
                <c:pt idx="585">
                  <c:v>1592.005482</c:v>
                </c:pt>
                <c:pt idx="586">
                  <c:v>1592.2781219999999</c:v>
                </c:pt>
                <c:pt idx="587">
                  <c:v>1592.4296710000001</c:v>
                </c:pt>
                <c:pt idx="588">
                  <c:v>1592.529763</c:v>
                </c:pt>
                <c:pt idx="589">
                  <c:v>1592.7105630000001</c:v>
                </c:pt>
                <c:pt idx="590">
                  <c:v>1592.8983450000001</c:v>
                </c:pt>
                <c:pt idx="591">
                  <c:v>1593.0958969999999</c:v>
                </c:pt>
                <c:pt idx="592">
                  <c:v>1593.278155</c:v>
                </c:pt>
                <c:pt idx="593">
                  <c:v>1593.278155</c:v>
                </c:pt>
                <c:pt idx="594">
                  <c:v>1593.4660040000001</c:v>
                </c:pt>
                <c:pt idx="595">
                  <c:v>1593.645518</c:v>
                </c:pt>
                <c:pt idx="596">
                  <c:v>1593.7999809999999</c:v>
                </c:pt>
                <c:pt idx="597">
                  <c:v>1593.922433</c:v>
                </c:pt>
                <c:pt idx="598">
                  <c:v>1594.017051</c:v>
                </c:pt>
                <c:pt idx="599">
                  <c:v>1594.0963630000001</c:v>
                </c:pt>
                <c:pt idx="600">
                  <c:v>1594.1603680000001</c:v>
                </c:pt>
                <c:pt idx="601">
                  <c:v>1594.2271599999999</c:v>
                </c:pt>
                <c:pt idx="602">
                  <c:v>1594.274469</c:v>
                </c:pt>
                <c:pt idx="603">
                  <c:v>1594.2619480000001</c:v>
                </c:pt>
                <c:pt idx="604">
                  <c:v>1594.2438629999999</c:v>
                </c:pt>
                <c:pt idx="605">
                  <c:v>1594.231342</c:v>
                </c:pt>
                <c:pt idx="606">
                  <c:v>1594.231342</c:v>
                </c:pt>
                <c:pt idx="607">
                  <c:v>1594.2257770000001</c:v>
                </c:pt>
                <c:pt idx="608">
                  <c:v>1594.2146479999999</c:v>
                </c:pt>
                <c:pt idx="609">
                  <c:v>1595.572911</c:v>
                </c:pt>
                <c:pt idx="610">
                  <c:v>1595.3460500000001</c:v>
                </c:pt>
                <c:pt idx="611">
                  <c:v>1595.2194</c:v>
                </c:pt>
                <c:pt idx="612">
                  <c:v>1595.208263</c:v>
                </c:pt>
                <c:pt idx="613">
                  <c:v>1595.1567640000001</c:v>
                </c:pt>
                <c:pt idx="614">
                  <c:v>1595.1498039999999</c:v>
                </c:pt>
                <c:pt idx="615">
                  <c:v>1594.986997</c:v>
                </c:pt>
                <c:pt idx="616">
                  <c:v>1594.986997</c:v>
                </c:pt>
                <c:pt idx="617">
                  <c:v>1594.820033</c:v>
                </c:pt>
                <c:pt idx="618">
                  <c:v>1594.7741120000001</c:v>
                </c:pt>
                <c:pt idx="619">
                  <c:v>1594.648897</c:v>
                </c:pt>
                <c:pt idx="620">
                  <c:v>1594.5862870000001</c:v>
                </c:pt>
                <c:pt idx="621">
                  <c:v>1594.5389809999999</c:v>
                </c:pt>
                <c:pt idx="622">
                  <c:v>1594.3289540000001</c:v>
                </c:pt>
                <c:pt idx="623">
                  <c:v>1594.3679159999999</c:v>
                </c:pt>
                <c:pt idx="624">
                  <c:v>1594.409662</c:v>
                </c:pt>
                <c:pt idx="625">
                  <c:v>1594.4834249999999</c:v>
                </c:pt>
                <c:pt idx="626">
                  <c:v>1594.4834249999999</c:v>
                </c:pt>
                <c:pt idx="627">
                  <c:v>1594.526566</c:v>
                </c:pt>
                <c:pt idx="628">
                  <c:v>1594.6184350000001</c:v>
                </c:pt>
                <c:pt idx="629">
                  <c:v>1594.6462690000001</c:v>
                </c:pt>
                <c:pt idx="630">
                  <c:v>1594.678279</c:v>
                </c:pt>
                <c:pt idx="631">
                  <c:v>1594.7186409999999</c:v>
                </c:pt>
                <c:pt idx="632">
                  <c:v>1594.7562210000001</c:v>
                </c:pt>
                <c:pt idx="633">
                  <c:v>1594.7617869999999</c:v>
                </c:pt>
                <c:pt idx="634">
                  <c:v>1594.8216420000001</c:v>
                </c:pt>
                <c:pt idx="635">
                  <c:v>1594.8578319999999</c:v>
                </c:pt>
                <c:pt idx="636">
                  <c:v>1594.8912379999999</c:v>
                </c:pt>
                <c:pt idx="637">
                  <c:v>1594.9149010000001</c:v>
                </c:pt>
                <c:pt idx="638">
                  <c:v>1594.9483090000001</c:v>
                </c:pt>
                <c:pt idx="639">
                  <c:v>1594.976148</c:v>
                </c:pt>
                <c:pt idx="640">
                  <c:v>1594.9858919999999</c:v>
                </c:pt>
                <c:pt idx="641">
                  <c:v>1594.995635</c:v>
                </c:pt>
                <c:pt idx="642">
                  <c:v>1594.995635</c:v>
                </c:pt>
                <c:pt idx="643">
                  <c:v>1595.010947</c:v>
                </c:pt>
                <c:pt idx="644">
                  <c:v>1595.0234740000001</c:v>
                </c:pt>
                <c:pt idx="645">
                  <c:v>1595.0387860000001</c:v>
                </c:pt>
                <c:pt idx="646">
                  <c:v>1595.0471379999999</c:v>
                </c:pt>
                <c:pt idx="647">
                  <c:v>1595.0652339999999</c:v>
                </c:pt>
                <c:pt idx="648">
                  <c:v>1595.0889</c:v>
                </c:pt>
                <c:pt idx="649">
                  <c:v>1595.0986439999999</c:v>
                </c:pt>
                <c:pt idx="650">
                  <c:v>1595.0930760000001</c:v>
                </c:pt>
                <c:pt idx="651">
                  <c:v>1595.106996</c:v>
                </c:pt>
                <c:pt idx="652">
                  <c:v>1595.106996</c:v>
                </c:pt>
                <c:pt idx="653">
                  <c:v>1595.1139559999999</c:v>
                </c:pt>
                <c:pt idx="654">
                  <c:v>1595.1167399999999</c:v>
                </c:pt>
                <c:pt idx="655">
                  <c:v>1595.1167399999999</c:v>
                </c:pt>
                <c:pt idx="656">
                  <c:v>1595.112564</c:v>
                </c:pt>
                <c:pt idx="657">
                  <c:v>1595.126485</c:v>
                </c:pt>
                <c:pt idx="658">
                  <c:v>1595.136229</c:v>
                </c:pt>
                <c:pt idx="659">
                  <c:v>1595.1306609999999</c:v>
                </c:pt>
                <c:pt idx="660">
                  <c:v>1595.1348379999999</c:v>
                </c:pt>
                <c:pt idx="661">
                  <c:v>1595.1501510000001</c:v>
                </c:pt>
                <c:pt idx="662">
                  <c:v>1595.157111</c:v>
                </c:pt>
                <c:pt idx="663">
                  <c:v>1595.1487589999999</c:v>
                </c:pt>
                <c:pt idx="664">
                  <c:v>1595.1585030000001</c:v>
                </c:pt>
                <c:pt idx="665">
                  <c:v>1595.1585030000001</c:v>
                </c:pt>
                <c:pt idx="666">
                  <c:v>1595.1557190000001</c:v>
                </c:pt>
                <c:pt idx="667">
                  <c:v>1595.1682479999999</c:v>
                </c:pt>
                <c:pt idx="668">
                  <c:v>1595.173816</c:v>
                </c:pt>
                <c:pt idx="669">
                  <c:v>1595.1766009999999</c:v>
                </c:pt>
                <c:pt idx="670">
                  <c:v>1595.184953</c:v>
                </c:pt>
                <c:pt idx="671">
                  <c:v>1595.190521</c:v>
                </c:pt>
                <c:pt idx="672">
                  <c:v>1595.1988739999999</c:v>
                </c:pt>
                <c:pt idx="673">
                  <c:v>1595.194698</c:v>
                </c:pt>
                <c:pt idx="674">
                  <c:v>1595.1960899999999</c:v>
                </c:pt>
                <c:pt idx="675">
                  <c:v>1595.1960899999999</c:v>
                </c:pt>
                <c:pt idx="676">
                  <c:v>1595.205835</c:v>
                </c:pt>
                <c:pt idx="677">
                  <c:v>1595.2127949999999</c:v>
                </c:pt>
                <c:pt idx="678">
                  <c:v>1595.2211480000001</c:v>
                </c:pt>
                <c:pt idx="679">
                  <c:v>1595.232285</c:v>
                </c:pt>
                <c:pt idx="680">
                  <c:v>1595.2350690000001</c:v>
                </c:pt>
                <c:pt idx="681">
                  <c:v>1595.261522</c:v>
                </c:pt>
                <c:pt idx="682">
                  <c:v>1595.2267220000001</c:v>
                </c:pt>
                <c:pt idx="683">
                  <c:v>1595.222546</c:v>
                </c:pt>
                <c:pt idx="684">
                  <c:v>1595.232291</c:v>
                </c:pt>
                <c:pt idx="685">
                  <c:v>1595.232291</c:v>
                </c:pt>
                <c:pt idx="686">
                  <c:v>1595.2420360000001</c:v>
                </c:pt>
                <c:pt idx="687">
                  <c:v>1595.2350750000001</c:v>
                </c:pt>
                <c:pt idx="688">
                  <c:v>1595.2392520000001</c:v>
                </c:pt>
                <c:pt idx="689">
                  <c:v>1595.255958</c:v>
                </c:pt>
                <c:pt idx="690">
                  <c:v>1595.2573500000001</c:v>
                </c:pt>
                <c:pt idx="691">
                  <c:v>1595.2601340000001</c:v>
                </c:pt>
                <c:pt idx="692">
                  <c:v>1595.2643109999999</c:v>
                </c:pt>
                <c:pt idx="693">
                  <c:v>1595.262919</c:v>
                </c:pt>
                <c:pt idx="694">
                  <c:v>1595.274056</c:v>
                </c:pt>
                <c:pt idx="695">
                  <c:v>1595.2726640000001</c:v>
                </c:pt>
                <c:pt idx="696">
                  <c:v>1595.281017</c:v>
                </c:pt>
                <c:pt idx="697">
                  <c:v>1595.281017</c:v>
                </c:pt>
                <c:pt idx="698">
                  <c:v>1595.2865859999999</c:v>
                </c:pt>
                <c:pt idx="699">
                  <c:v>1595.2824089999999</c:v>
                </c:pt>
                <c:pt idx="700">
                  <c:v>1595.2921550000001</c:v>
                </c:pt>
                <c:pt idx="701">
                  <c:v>1595.2865859999999</c:v>
                </c:pt>
                <c:pt idx="702">
                  <c:v>1595.2949390000001</c:v>
                </c:pt>
                <c:pt idx="703">
                  <c:v>1595.3046850000001</c:v>
                </c:pt>
                <c:pt idx="704">
                  <c:v>1595.300508</c:v>
                </c:pt>
                <c:pt idx="705">
                  <c:v>1595.300508</c:v>
                </c:pt>
                <c:pt idx="706">
                  <c:v>1595.3046850000001</c:v>
                </c:pt>
                <c:pt idx="707">
                  <c:v>1595.3046850000001</c:v>
                </c:pt>
                <c:pt idx="708">
                  <c:v>1595.300508</c:v>
                </c:pt>
                <c:pt idx="709">
                  <c:v>1595.3046850000001</c:v>
                </c:pt>
                <c:pt idx="710">
                  <c:v>1595.317215</c:v>
                </c:pt>
                <c:pt idx="711">
                  <c:v>1595.3325299999999</c:v>
                </c:pt>
                <c:pt idx="712">
                  <c:v>1595.324177</c:v>
                </c:pt>
                <c:pt idx="713">
                  <c:v>1595.331138</c:v>
                </c:pt>
                <c:pt idx="714">
                  <c:v>1595.324177</c:v>
                </c:pt>
                <c:pt idx="715">
                  <c:v>1595.3227850000001</c:v>
                </c:pt>
                <c:pt idx="716">
                  <c:v>1595.3255690000001</c:v>
                </c:pt>
                <c:pt idx="717">
                  <c:v>1595.326961</c:v>
                </c:pt>
                <c:pt idx="718">
                  <c:v>1595.326961</c:v>
                </c:pt>
                <c:pt idx="719">
                  <c:v>1595.3255690000001</c:v>
                </c:pt>
                <c:pt idx="720">
                  <c:v>1595.3743039999999</c:v>
                </c:pt>
                <c:pt idx="721">
                  <c:v>1595.371519</c:v>
                </c:pt>
                <c:pt idx="722">
                  <c:v>1595.391012</c:v>
                </c:pt>
                <c:pt idx="723">
                  <c:v>1595.3882269999999</c:v>
                </c:pt>
                <c:pt idx="724">
                  <c:v>1595.382658</c:v>
                </c:pt>
                <c:pt idx="725">
                  <c:v>1595.3784820000001</c:v>
                </c:pt>
                <c:pt idx="726">
                  <c:v>1595.370128</c:v>
                </c:pt>
                <c:pt idx="727">
                  <c:v>1595.356207</c:v>
                </c:pt>
                <c:pt idx="728">
                  <c:v>1595.356207</c:v>
                </c:pt>
                <c:pt idx="729">
                  <c:v>1595.3589910000001</c:v>
                </c:pt>
                <c:pt idx="730">
                  <c:v>1595.3589910000001</c:v>
                </c:pt>
                <c:pt idx="731">
                  <c:v>1595.360383</c:v>
                </c:pt>
                <c:pt idx="732">
                  <c:v>1595.3631680000001</c:v>
                </c:pt>
                <c:pt idx="733">
                  <c:v>1595.3575989999999</c:v>
                </c:pt>
                <c:pt idx="734">
                  <c:v>1595.3673449999999</c:v>
                </c:pt>
                <c:pt idx="735">
                  <c:v>1595.36456</c:v>
                </c:pt>
                <c:pt idx="736">
                  <c:v>1595.3589919999999</c:v>
                </c:pt>
                <c:pt idx="737">
                  <c:v>1595.3548149999999</c:v>
                </c:pt>
                <c:pt idx="738">
                  <c:v>1595.356207</c:v>
                </c:pt>
                <c:pt idx="739">
                  <c:v>1595.363169</c:v>
                </c:pt>
                <c:pt idx="740">
                  <c:v>1595.363169</c:v>
                </c:pt>
                <c:pt idx="741">
                  <c:v>1595.374307</c:v>
                </c:pt>
                <c:pt idx="742">
                  <c:v>1595.38266</c:v>
                </c:pt>
                <c:pt idx="743">
                  <c:v>1595.386837</c:v>
                </c:pt>
                <c:pt idx="744">
                  <c:v>1595.3882289999999</c:v>
                </c:pt>
                <c:pt idx="745">
                  <c:v>1595.391014</c:v>
                </c:pt>
                <c:pt idx="746">
                  <c:v>1595.396583</c:v>
                </c:pt>
                <c:pt idx="747">
                  <c:v>1595.384053</c:v>
                </c:pt>
                <c:pt idx="748">
                  <c:v>1595.3868379999999</c:v>
                </c:pt>
                <c:pt idx="749">
                  <c:v>1595.4007610000001</c:v>
                </c:pt>
                <c:pt idx="750">
                  <c:v>1595.4007610000001</c:v>
                </c:pt>
                <c:pt idx="751">
                  <c:v>1595.4077219999999</c:v>
                </c:pt>
                <c:pt idx="752">
                  <c:v>1595.4007610000001</c:v>
                </c:pt>
                <c:pt idx="753">
                  <c:v>1595.397976</c:v>
                </c:pt>
                <c:pt idx="754">
                  <c:v>1595.40633</c:v>
                </c:pt>
                <c:pt idx="755">
                  <c:v>1595.4118989999999</c:v>
                </c:pt>
                <c:pt idx="756">
                  <c:v>1595.4049379999999</c:v>
                </c:pt>
                <c:pt idx="757">
                  <c:v>1595.3951930000001</c:v>
                </c:pt>
                <c:pt idx="758">
                  <c:v>1595.396585</c:v>
                </c:pt>
                <c:pt idx="759">
                  <c:v>1595.3938000000001</c:v>
                </c:pt>
                <c:pt idx="760">
                  <c:v>1595.391016</c:v>
                </c:pt>
                <c:pt idx="761">
                  <c:v>1595.400762</c:v>
                </c:pt>
                <c:pt idx="762">
                  <c:v>1595.404939</c:v>
                </c:pt>
                <c:pt idx="763">
                  <c:v>1595.414685</c:v>
                </c:pt>
                <c:pt idx="764">
                  <c:v>1595.427216</c:v>
                </c:pt>
                <c:pt idx="765">
                  <c:v>1595.427216</c:v>
                </c:pt>
                <c:pt idx="766">
                  <c:v>1595.4383539999999</c:v>
                </c:pt>
                <c:pt idx="767">
                  <c:v>1595.439746</c:v>
                </c:pt>
                <c:pt idx="768">
                  <c:v>1595.450885</c:v>
                </c:pt>
                <c:pt idx="769">
                  <c:v>1595.4522770000001</c:v>
                </c:pt>
                <c:pt idx="770">
                  <c:v>1595.445316</c:v>
                </c:pt>
                <c:pt idx="771">
                  <c:v>1595.4494930000001</c:v>
                </c:pt>
                <c:pt idx="772">
                  <c:v>1595.4494930000001</c:v>
                </c:pt>
                <c:pt idx="773">
                  <c:v>1595.455062</c:v>
                </c:pt>
                <c:pt idx="774">
                  <c:v>1595.4634160000001</c:v>
                </c:pt>
                <c:pt idx="775">
                  <c:v>1595.4717700000001</c:v>
                </c:pt>
                <c:pt idx="776">
                  <c:v>1595.4717700000001</c:v>
                </c:pt>
                <c:pt idx="777">
                  <c:v>1595.4843020000001</c:v>
                </c:pt>
                <c:pt idx="778">
                  <c:v>1595.480125</c:v>
                </c:pt>
                <c:pt idx="779">
                  <c:v>1595.480125</c:v>
                </c:pt>
                <c:pt idx="780">
                  <c:v>1595.4773399999999</c:v>
                </c:pt>
                <c:pt idx="781">
                  <c:v>1595.4731630000001</c:v>
                </c:pt>
                <c:pt idx="782">
                  <c:v>1595.4787329999999</c:v>
                </c:pt>
                <c:pt idx="783">
                  <c:v>1595.4787329999999</c:v>
                </c:pt>
                <c:pt idx="784">
                  <c:v>1595.480125</c:v>
                </c:pt>
                <c:pt idx="785">
                  <c:v>1595.475948</c:v>
                </c:pt>
                <c:pt idx="786">
                  <c:v>1595.471771</c:v>
                </c:pt>
                <c:pt idx="787">
                  <c:v>1595.471771</c:v>
                </c:pt>
                <c:pt idx="788">
                  <c:v>1595.4773399999999</c:v>
                </c:pt>
                <c:pt idx="789">
                  <c:v>1595.4703790000001</c:v>
                </c:pt>
                <c:pt idx="790">
                  <c:v>1595.473164</c:v>
                </c:pt>
                <c:pt idx="791">
                  <c:v>1595.480125</c:v>
                </c:pt>
                <c:pt idx="792">
                  <c:v>1595.4898720000001</c:v>
                </c:pt>
                <c:pt idx="793">
                  <c:v>1595.502403</c:v>
                </c:pt>
                <c:pt idx="794">
                  <c:v>1595.50658</c:v>
                </c:pt>
                <c:pt idx="795">
                  <c:v>1595.507973</c:v>
                </c:pt>
                <c:pt idx="796">
                  <c:v>1595.5010110000001</c:v>
                </c:pt>
                <c:pt idx="797">
                  <c:v>1595.49405</c:v>
                </c:pt>
                <c:pt idx="798">
                  <c:v>1595.4912650000001</c:v>
                </c:pt>
                <c:pt idx="799">
                  <c:v>1595.4912650000001</c:v>
                </c:pt>
                <c:pt idx="800">
                  <c:v>1595.498227</c:v>
                </c:pt>
                <c:pt idx="801">
                  <c:v>1595.503796</c:v>
                </c:pt>
                <c:pt idx="802">
                  <c:v>1595.495443</c:v>
                </c:pt>
                <c:pt idx="803">
                  <c:v>1595.49962</c:v>
                </c:pt>
                <c:pt idx="804">
                  <c:v>1595.5010119999999</c:v>
                </c:pt>
                <c:pt idx="805">
                  <c:v>1595.5024040000001</c:v>
                </c:pt>
                <c:pt idx="806">
                  <c:v>1595.5191130000001</c:v>
                </c:pt>
                <c:pt idx="807">
                  <c:v>1595.5177209999999</c:v>
                </c:pt>
                <c:pt idx="808">
                  <c:v>1595.516329</c:v>
                </c:pt>
                <c:pt idx="809">
                  <c:v>1595.514936</c:v>
                </c:pt>
                <c:pt idx="810">
                  <c:v>1595.514936</c:v>
                </c:pt>
                <c:pt idx="811">
                  <c:v>1595.5135439999999</c:v>
                </c:pt>
                <c:pt idx="812">
                  <c:v>1595.514936</c:v>
                </c:pt>
                <c:pt idx="813">
                  <c:v>1595.527468</c:v>
                </c:pt>
                <c:pt idx="814">
                  <c:v>1595.5149369999999</c:v>
                </c:pt>
                <c:pt idx="815">
                  <c:v>1595.5260760000001</c:v>
                </c:pt>
                <c:pt idx="816">
                  <c:v>1595.5218990000001</c:v>
                </c:pt>
                <c:pt idx="817">
                  <c:v>1595.5358229999999</c:v>
                </c:pt>
                <c:pt idx="818">
                  <c:v>1595.5288619999999</c:v>
                </c:pt>
                <c:pt idx="819">
                  <c:v>1595.512154</c:v>
                </c:pt>
                <c:pt idx="820">
                  <c:v>1595.50937</c:v>
                </c:pt>
                <c:pt idx="821">
                  <c:v>1595.5038</c:v>
                </c:pt>
                <c:pt idx="822">
                  <c:v>1595.4662109999999</c:v>
                </c:pt>
                <c:pt idx="823">
                  <c:v>1595.4689960000001</c:v>
                </c:pt>
                <c:pt idx="824">
                  <c:v>1595.4689960000001</c:v>
                </c:pt>
                <c:pt idx="825">
                  <c:v>1595.478742</c:v>
                </c:pt>
                <c:pt idx="826">
                  <c:v>1595.4982359999999</c:v>
                </c:pt>
                <c:pt idx="827">
                  <c:v>1595.5051980000001</c:v>
                </c:pt>
                <c:pt idx="828">
                  <c:v>1595.510767</c:v>
                </c:pt>
                <c:pt idx="829">
                  <c:v>1595.514944</c:v>
                </c:pt>
                <c:pt idx="830">
                  <c:v>1595.510767</c:v>
                </c:pt>
                <c:pt idx="831">
                  <c:v>1595.565079</c:v>
                </c:pt>
                <c:pt idx="832">
                  <c:v>1595.55394</c:v>
                </c:pt>
                <c:pt idx="833">
                  <c:v>1595.5609019999999</c:v>
                </c:pt>
                <c:pt idx="834">
                  <c:v>1595.5525479999999</c:v>
                </c:pt>
                <c:pt idx="835">
                  <c:v>1595.5525479999999</c:v>
                </c:pt>
                <c:pt idx="836">
                  <c:v>1595.528879</c:v>
                </c:pt>
                <c:pt idx="837">
                  <c:v>1595.528879</c:v>
                </c:pt>
                <c:pt idx="838">
                  <c:v>1595.5358409999999</c:v>
                </c:pt>
                <c:pt idx="839">
                  <c:v>1595.538626</c:v>
                </c:pt>
                <c:pt idx="840">
                  <c:v>1595.5483730000001</c:v>
                </c:pt>
                <c:pt idx="841">
                  <c:v>1595.551158</c:v>
                </c:pt>
                <c:pt idx="842">
                  <c:v>1595.5567269999999</c:v>
                </c:pt>
                <c:pt idx="843">
                  <c:v>1595.5567269999999</c:v>
                </c:pt>
                <c:pt idx="844">
                  <c:v>1595.551158</c:v>
                </c:pt>
                <c:pt idx="845">
                  <c:v>1595.551158</c:v>
                </c:pt>
                <c:pt idx="846">
                  <c:v>1595.5622969999999</c:v>
                </c:pt>
                <c:pt idx="847">
                  <c:v>1595.5622969999999</c:v>
                </c:pt>
                <c:pt idx="848">
                  <c:v>1595.560905</c:v>
                </c:pt>
                <c:pt idx="849">
                  <c:v>1595.5664750000001</c:v>
                </c:pt>
                <c:pt idx="850">
                  <c:v>1595.573437</c:v>
                </c:pt>
                <c:pt idx="851">
                  <c:v>1595.553944</c:v>
                </c:pt>
                <c:pt idx="852">
                  <c:v>1595.566476</c:v>
                </c:pt>
                <c:pt idx="853">
                  <c:v>1595.5692610000001</c:v>
                </c:pt>
                <c:pt idx="854">
                  <c:v>1595.5734379999999</c:v>
                </c:pt>
                <c:pt idx="855">
                  <c:v>1595.5734379999999</c:v>
                </c:pt>
                <c:pt idx="856">
                  <c:v>1595.5706540000001</c:v>
                </c:pt>
                <c:pt idx="857">
                  <c:v>1595.5622989999999</c:v>
                </c:pt>
                <c:pt idx="858">
                  <c:v>1595.5817939999999</c:v>
                </c:pt>
                <c:pt idx="859">
                  <c:v>1595.580402</c:v>
                </c:pt>
                <c:pt idx="860">
                  <c:v>1595.570655</c:v>
                </c:pt>
                <c:pt idx="861">
                  <c:v>1595.5776169999999</c:v>
                </c:pt>
                <c:pt idx="862">
                  <c:v>1595.5734399999999</c:v>
                </c:pt>
                <c:pt idx="863">
                  <c:v>1595.5790099999999</c:v>
                </c:pt>
                <c:pt idx="864">
                  <c:v>1595.592934</c:v>
                </c:pt>
                <c:pt idx="865">
                  <c:v>1595.592934</c:v>
                </c:pt>
                <c:pt idx="866">
                  <c:v>1595.601289</c:v>
                </c:pt>
                <c:pt idx="867">
                  <c:v>1595.608252</c:v>
                </c:pt>
                <c:pt idx="868">
                  <c:v>1595.6138209999999</c:v>
                </c:pt>
                <c:pt idx="869">
                  <c:v>1595.612429</c:v>
                </c:pt>
                <c:pt idx="870">
                  <c:v>1595.608252</c:v>
                </c:pt>
                <c:pt idx="871">
                  <c:v>1595.6012900000001</c:v>
                </c:pt>
                <c:pt idx="872">
                  <c:v>1595.591543</c:v>
                </c:pt>
                <c:pt idx="873">
                  <c:v>1595.591543</c:v>
                </c:pt>
                <c:pt idx="874">
                  <c:v>1595.5943279999999</c:v>
                </c:pt>
                <c:pt idx="875">
                  <c:v>1595.5943279999999</c:v>
                </c:pt>
                <c:pt idx="876">
                  <c:v>1595.597113</c:v>
                </c:pt>
                <c:pt idx="877">
                  <c:v>1595.5985049999999</c:v>
                </c:pt>
                <c:pt idx="878">
                  <c:v>1595.6138229999999</c:v>
                </c:pt>
                <c:pt idx="879">
                  <c:v>1595.6082530000001</c:v>
                </c:pt>
                <c:pt idx="880">
                  <c:v>1595.605468</c:v>
                </c:pt>
                <c:pt idx="881">
                  <c:v>1595.6026830000001</c:v>
                </c:pt>
                <c:pt idx="882">
                  <c:v>1595.605468</c:v>
                </c:pt>
                <c:pt idx="883">
                  <c:v>1595.6082530000001</c:v>
                </c:pt>
                <c:pt idx="884">
                  <c:v>1595.611038</c:v>
                </c:pt>
                <c:pt idx="885">
                  <c:v>1595.5567410000001</c:v>
                </c:pt>
                <c:pt idx="886">
                  <c:v>1595.565096</c:v>
                </c:pt>
                <c:pt idx="887">
                  <c:v>1595.565096</c:v>
                </c:pt>
                <c:pt idx="888">
                  <c:v>1595.5790199999999</c:v>
                </c:pt>
                <c:pt idx="889">
                  <c:v>1595.59016</c:v>
                </c:pt>
                <c:pt idx="890">
                  <c:v>1595.59016</c:v>
                </c:pt>
                <c:pt idx="891">
                  <c:v>1595.5873750000001</c:v>
                </c:pt>
                <c:pt idx="892">
                  <c:v>1595.5845899999999</c:v>
                </c:pt>
                <c:pt idx="893">
                  <c:v>1595.59016</c:v>
                </c:pt>
                <c:pt idx="894">
                  <c:v>1595.59573</c:v>
                </c:pt>
                <c:pt idx="895">
                  <c:v>1595.6110470000001</c:v>
                </c:pt>
                <c:pt idx="896">
                  <c:v>1595.6249720000001</c:v>
                </c:pt>
                <c:pt idx="897">
                  <c:v>1595.6249720000001</c:v>
                </c:pt>
                <c:pt idx="898">
                  <c:v>1595.6249720000001</c:v>
                </c:pt>
                <c:pt idx="899">
                  <c:v>1595.6472530000001</c:v>
                </c:pt>
                <c:pt idx="900">
                  <c:v>1595.6834610000001</c:v>
                </c:pt>
                <c:pt idx="901">
                  <c:v>1595.6806759999999</c:v>
                </c:pt>
                <c:pt idx="902">
                  <c:v>1595.675107</c:v>
                </c:pt>
                <c:pt idx="903">
                  <c:v>1595.6848540000001</c:v>
                </c:pt>
                <c:pt idx="904">
                  <c:v>1595.6723219999999</c:v>
                </c:pt>
                <c:pt idx="905">
                  <c:v>1595.66536</c:v>
                </c:pt>
                <c:pt idx="906">
                  <c:v>1595.6597899999999</c:v>
                </c:pt>
                <c:pt idx="907">
                  <c:v>1595.6597899999999</c:v>
                </c:pt>
                <c:pt idx="908">
                  <c:v>1595.658398</c:v>
                </c:pt>
                <c:pt idx="909">
                  <c:v>1595.6542199999999</c:v>
                </c:pt>
                <c:pt idx="910">
                  <c:v>1595.6444730000001</c:v>
                </c:pt>
                <c:pt idx="911">
                  <c:v>1595.6514360000001</c:v>
                </c:pt>
                <c:pt idx="912">
                  <c:v>1595.6570059999999</c:v>
                </c:pt>
                <c:pt idx="913">
                  <c:v>1595.6402969999999</c:v>
                </c:pt>
                <c:pt idx="914">
                  <c:v>1595.643082</c:v>
                </c:pt>
                <c:pt idx="915">
                  <c:v>1595.6347270000001</c:v>
                </c:pt>
                <c:pt idx="916">
                  <c:v>1595.6319430000001</c:v>
                </c:pt>
                <c:pt idx="917">
                  <c:v>1595.6402969999999</c:v>
                </c:pt>
                <c:pt idx="918">
                  <c:v>1595.6402969999999</c:v>
                </c:pt>
                <c:pt idx="919">
                  <c:v>1595.6416899999999</c:v>
                </c:pt>
                <c:pt idx="920">
                  <c:v>1595.6402969999999</c:v>
                </c:pt>
                <c:pt idx="921">
                  <c:v>1595.633335</c:v>
                </c:pt>
                <c:pt idx="922">
                  <c:v>1595.6514380000001</c:v>
                </c:pt>
                <c:pt idx="923">
                  <c:v>1595.648653</c:v>
                </c:pt>
                <c:pt idx="924">
                  <c:v>1595.643084</c:v>
                </c:pt>
                <c:pt idx="925">
                  <c:v>1595.6402989999999</c:v>
                </c:pt>
                <c:pt idx="926">
                  <c:v>1595.637514</c:v>
                </c:pt>
                <c:pt idx="927">
                  <c:v>1595.6458689999999</c:v>
                </c:pt>
                <c:pt idx="928">
                  <c:v>1595.6458689999999</c:v>
                </c:pt>
                <c:pt idx="929">
                  <c:v>1595.6528310000001</c:v>
                </c:pt>
                <c:pt idx="930">
                  <c:v>1595.6597939999999</c:v>
                </c:pt>
                <c:pt idx="931">
                  <c:v>1595.6528310000001</c:v>
                </c:pt>
                <c:pt idx="932">
                  <c:v>1595.6528310000001</c:v>
                </c:pt>
                <c:pt idx="933">
                  <c:v>1595.6528310000001</c:v>
                </c:pt>
                <c:pt idx="934">
                  <c:v>1595.6625790000001</c:v>
                </c:pt>
                <c:pt idx="935">
                  <c:v>1595.6639720000001</c:v>
                </c:pt>
                <c:pt idx="936">
                  <c:v>1595.652832</c:v>
                </c:pt>
                <c:pt idx="937">
                  <c:v>1595.6556169999999</c:v>
                </c:pt>
                <c:pt idx="938">
                  <c:v>1595.6611869999999</c:v>
                </c:pt>
                <c:pt idx="939">
                  <c:v>1595.658402</c:v>
                </c:pt>
                <c:pt idx="940">
                  <c:v>1595.658402</c:v>
                </c:pt>
                <c:pt idx="941">
                  <c:v>1595.66815</c:v>
                </c:pt>
                <c:pt idx="942">
                  <c:v>1595.6709350000001</c:v>
                </c:pt>
                <c:pt idx="943">
                  <c:v>1595.666757</c:v>
                </c:pt>
                <c:pt idx="944">
                  <c:v>1595.6653650000001</c:v>
                </c:pt>
                <c:pt idx="945">
                  <c:v>1595.66815</c:v>
                </c:pt>
                <c:pt idx="946">
                  <c:v>1595.6625799999999</c:v>
                </c:pt>
                <c:pt idx="947">
                  <c:v>1595.6723280000001</c:v>
                </c:pt>
                <c:pt idx="948">
                  <c:v>1595.67929</c:v>
                </c:pt>
                <c:pt idx="949">
                  <c:v>1595.67929</c:v>
                </c:pt>
                <c:pt idx="950">
                  <c:v>1595.67929</c:v>
                </c:pt>
                <c:pt idx="951">
                  <c:v>1595.6848600000001</c:v>
                </c:pt>
                <c:pt idx="952">
                  <c:v>1595.6834679999999</c:v>
                </c:pt>
                <c:pt idx="953">
                  <c:v>1595.6862530000001</c:v>
                </c:pt>
                <c:pt idx="954">
                  <c:v>1595.6904300000001</c:v>
                </c:pt>
                <c:pt idx="955">
                  <c:v>1595.689038</c:v>
                </c:pt>
                <c:pt idx="956">
                  <c:v>1595.704356</c:v>
                </c:pt>
                <c:pt idx="957">
                  <c:v>1595.705749</c:v>
                </c:pt>
                <c:pt idx="958">
                  <c:v>1595.704356</c:v>
                </c:pt>
                <c:pt idx="959">
                  <c:v>1595.7071410000001</c:v>
                </c:pt>
                <c:pt idx="960">
                  <c:v>1595.716889</c:v>
                </c:pt>
                <c:pt idx="961">
                  <c:v>1595.7224590000001</c:v>
                </c:pt>
                <c:pt idx="962">
                  <c:v>1595.7224590000001</c:v>
                </c:pt>
                <c:pt idx="963">
                  <c:v>1595.726637</c:v>
                </c:pt>
                <c:pt idx="964">
                  <c:v>1595.726637</c:v>
                </c:pt>
                <c:pt idx="965">
                  <c:v>1595.7308149999999</c:v>
                </c:pt>
                <c:pt idx="966">
                  <c:v>1595.732207</c:v>
                </c:pt>
                <c:pt idx="967">
                  <c:v>1595.72803</c:v>
                </c:pt>
                <c:pt idx="968">
                  <c:v>1595.7308149999999</c:v>
                </c:pt>
                <c:pt idx="969">
                  <c:v>1595.7238520000001</c:v>
                </c:pt>
                <c:pt idx="970">
                  <c:v>1595.7252450000001</c:v>
                </c:pt>
                <c:pt idx="971">
                  <c:v>1595.7294220000001</c:v>
                </c:pt>
                <c:pt idx="972">
                  <c:v>1595.7294220000001</c:v>
                </c:pt>
                <c:pt idx="973">
                  <c:v>1595.72803</c:v>
                </c:pt>
                <c:pt idx="974">
                  <c:v>1595.7252450000001</c:v>
                </c:pt>
                <c:pt idx="975">
                  <c:v>1595.7308149999999</c:v>
                </c:pt>
                <c:pt idx="976">
                  <c:v>1595.726637</c:v>
                </c:pt>
                <c:pt idx="977">
                  <c:v>1595.729423</c:v>
                </c:pt>
                <c:pt idx="978">
                  <c:v>1595.72803</c:v>
                </c:pt>
                <c:pt idx="979">
                  <c:v>1595.729423</c:v>
                </c:pt>
                <c:pt idx="980">
                  <c:v>1595.7266380000001</c:v>
                </c:pt>
                <c:pt idx="981">
                  <c:v>1595.72803</c:v>
                </c:pt>
                <c:pt idx="982">
                  <c:v>1595.72246</c:v>
                </c:pt>
                <c:pt idx="983">
                  <c:v>1595.72246</c:v>
                </c:pt>
                <c:pt idx="984">
                  <c:v>1595.72246</c:v>
                </c:pt>
                <c:pt idx="985">
                  <c:v>1595.7196750000001</c:v>
                </c:pt>
                <c:pt idx="986">
                  <c:v>1595.7127129999999</c:v>
                </c:pt>
                <c:pt idx="987">
                  <c:v>1595.7210680000001</c:v>
                </c:pt>
                <c:pt idx="988">
                  <c:v>1595.714105</c:v>
                </c:pt>
                <c:pt idx="989">
                  <c:v>1595.7113199999999</c:v>
                </c:pt>
                <c:pt idx="990">
                  <c:v>1595.709928</c:v>
                </c:pt>
                <c:pt idx="991">
                  <c:v>1595.7127129999999</c:v>
                </c:pt>
                <c:pt idx="992">
                  <c:v>1595.714105</c:v>
                </c:pt>
                <c:pt idx="993">
                  <c:v>1595.7196759999999</c:v>
                </c:pt>
                <c:pt idx="994">
                  <c:v>1595.7196759999999</c:v>
                </c:pt>
                <c:pt idx="995">
                  <c:v>1595.7196759999999</c:v>
                </c:pt>
                <c:pt idx="996">
                  <c:v>1595.7127129999999</c:v>
                </c:pt>
                <c:pt idx="997">
                  <c:v>1595.7071430000001</c:v>
                </c:pt>
                <c:pt idx="998">
                  <c:v>1595.7071430000001</c:v>
                </c:pt>
                <c:pt idx="999">
                  <c:v>1595.716891</c:v>
                </c:pt>
                <c:pt idx="1000">
                  <c:v>1595.718284</c:v>
                </c:pt>
                <c:pt idx="1001">
                  <c:v>1595.712714</c:v>
                </c:pt>
                <c:pt idx="1002">
                  <c:v>1595.7210689999999</c:v>
                </c:pt>
                <c:pt idx="1003">
                  <c:v>1595.7210689999999</c:v>
                </c:pt>
                <c:pt idx="1004">
                  <c:v>1595.726639</c:v>
                </c:pt>
                <c:pt idx="1005">
                  <c:v>1595.722462</c:v>
                </c:pt>
                <c:pt idx="1006">
                  <c:v>1595.726639</c:v>
                </c:pt>
                <c:pt idx="1007">
                  <c:v>1595.733602</c:v>
                </c:pt>
                <c:pt idx="1008">
                  <c:v>1595.728032</c:v>
                </c:pt>
                <c:pt idx="1009">
                  <c:v>1595.7238540000001</c:v>
                </c:pt>
                <c:pt idx="1010">
                  <c:v>1595.736388</c:v>
                </c:pt>
                <c:pt idx="1011">
                  <c:v>1595.736388</c:v>
                </c:pt>
                <c:pt idx="1012">
                  <c:v>1595.751706</c:v>
                </c:pt>
                <c:pt idx="1013">
                  <c:v>1595.754492</c:v>
                </c:pt>
                <c:pt idx="1014">
                  <c:v>1595.743352</c:v>
                </c:pt>
                <c:pt idx="1015">
                  <c:v>1595.7447440000001</c:v>
                </c:pt>
                <c:pt idx="1016">
                  <c:v>1595.7447440000001</c:v>
                </c:pt>
                <c:pt idx="1017">
                  <c:v>1595.737781</c:v>
                </c:pt>
                <c:pt idx="1018">
                  <c:v>1595.743352</c:v>
                </c:pt>
                <c:pt idx="1019">
                  <c:v>1595.7461370000001</c:v>
                </c:pt>
                <c:pt idx="1020">
                  <c:v>1595.750315</c:v>
                </c:pt>
                <c:pt idx="1021">
                  <c:v>1595.769812</c:v>
                </c:pt>
                <c:pt idx="1022">
                  <c:v>1595.7642410000001</c:v>
                </c:pt>
                <c:pt idx="1023">
                  <c:v>1595.7725969999999</c:v>
                </c:pt>
                <c:pt idx="1024">
                  <c:v>1595.7712039999999</c:v>
                </c:pt>
                <c:pt idx="1025">
                  <c:v>1595.769812</c:v>
                </c:pt>
                <c:pt idx="1026">
                  <c:v>1595.769812</c:v>
                </c:pt>
                <c:pt idx="1027">
                  <c:v>1595.7670270000001</c:v>
                </c:pt>
                <c:pt idx="1028">
                  <c:v>1595.769812</c:v>
                </c:pt>
                <c:pt idx="1029">
                  <c:v>1595.7712039999999</c:v>
                </c:pt>
                <c:pt idx="1030">
                  <c:v>1595.768419</c:v>
                </c:pt>
                <c:pt idx="1031">
                  <c:v>1595.7725969999999</c:v>
                </c:pt>
                <c:pt idx="1032">
                  <c:v>1595.775382</c:v>
                </c:pt>
                <c:pt idx="1033">
                  <c:v>1595.776775</c:v>
                </c:pt>
                <c:pt idx="1034">
                  <c:v>1595.7823450000001</c:v>
                </c:pt>
                <c:pt idx="1035">
                  <c:v>1595.7837380000001</c:v>
                </c:pt>
                <c:pt idx="1036">
                  <c:v>1595.786523</c:v>
                </c:pt>
                <c:pt idx="1037">
                  <c:v>1595.786523</c:v>
                </c:pt>
                <c:pt idx="1038">
                  <c:v>1595.7837380000001</c:v>
                </c:pt>
                <c:pt idx="1039">
                  <c:v>1595.772598</c:v>
                </c:pt>
                <c:pt idx="1040">
                  <c:v>1595.7558879999999</c:v>
                </c:pt>
                <c:pt idx="1041">
                  <c:v>1595.7600649999999</c:v>
                </c:pt>
                <c:pt idx="1042">
                  <c:v>1595.768421</c:v>
                </c:pt>
                <c:pt idx="1043">
                  <c:v>1595.7712059999999</c:v>
                </c:pt>
                <c:pt idx="1044">
                  <c:v>1595.768421</c:v>
                </c:pt>
                <c:pt idx="1045">
                  <c:v>1595.8115969999999</c:v>
                </c:pt>
                <c:pt idx="1046">
                  <c:v>1595.8102040000001</c:v>
                </c:pt>
                <c:pt idx="1047">
                  <c:v>1595.787924</c:v>
                </c:pt>
                <c:pt idx="1048">
                  <c:v>1595.810207</c:v>
                </c:pt>
                <c:pt idx="1049">
                  <c:v>1595.810207</c:v>
                </c:pt>
                <c:pt idx="1050">
                  <c:v>1595.804637</c:v>
                </c:pt>
                <c:pt idx="1051">
                  <c:v>1595.782357</c:v>
                </c:pt>
                <c:pt idx="1052">
                  <c:v>1595.7837489999999</c:v>
                </c:pt>
                <c:pt idx="1053">
                  <c:v>1595.7865340000001</c:v>
                </c:pt>
                <c:pt idx="1054">
                  <c:v>1595.771217</c:v>
                </c:pt>
                <c:pt idx="1055">
                  <c:v>1595.771217</c:v>
                </c:pt>
                <c:pt idx="1056">
                  <c:v>1595.7823579999999</c:v>
                </c:pt>
                <c:pt idx="1057">
                  <c:v>1595.77261</c:v>
                </c:pt>
                <c:pt idx="1058">
                  <c:v>1595.7837509999999</c:v>
                </c:pt>
                <c:pt idx="1059">
                  <c:v>1595.7851430000001</c:v>
                </c:pt>
                <c:pt idx="1060">
                  <c:v>1595.7837509999999</c:v>
                </c:pt>
                <c:pt idx="1061">
                  <c:v>1595.7837509999999</c:v>
                </c:pt>
                <c:pt idx="1062">
                  <c:v>1595.7781809999999</c:v>
                </c:pt>
                <c:pt idx="1063">
                  <c:v>1595.779573</c:v>
                </c:pt>
                <c:pt idx="1064">
                  <c:v>1595.7823579999999</c:v>
                </c:pt>
                <c:pt idx="1065">
                  <c:v>1595.779573</c:v>
                </c:pt>
                <c:pt idx="1066">
                  <c:v>1595.7823579999999</c:v>
                </c:pt>
                <c:pt idx="1067">
                  <c:v>1595.7879290000001</c:v>
                </c:pt>
                <c:pt idx="1068">
                  <c:v>1595.790714</c:v>
                </c:pt>
                <c:pt idx="1069">
                  <c:v>1595.79907</c:v>
                </c:pt>
                <c:pt idx="1070">
                  <c:v>1595.79907</c:v>
                </c:pt>
                <c:pt idx="1071">
                  <c:v>1595.7948919999999</c:v>
                </c:pt>
                <c:pt idx="1072">
                  <c:v>1595.7935</c:v>
                </c:pt>
                <c:pt idx="1073">
                  <c:v>1595.790714</c:v>
                </c:pt>
                <c:pt idx="1074">
                  <c:v>1595.783752</c:v>
                </c:pt>
                <c:pt idx="1075">
                  <c:v>1595.7962849999999</c:v>
                </c:pt>
                <c:pt idx="1076">
                  <c:v>1595.801856</c:v>
                </c:pt>
                <c:pt idx="1077">
                  <c:v>1595.8046409999999</c:v>
                </c:pt>
                <c:pt idx="1078">
                  <c:v>1595.81439</c:v>
                </c:pt>
                <c:pt idx="1079">
                  <c:v>1595.8241379999999</c:v>
                </c:pt>
                <c:pt idx="1080">
                  <c:v>1595.8297090000001</c:v>
                </c:pt>
                <c:pt idx="1081">
                  <c:v>1595.8297090000001</c:v>
                </c:pt>
                <c:pt idx="1082">
                  <c:v>1595.8283160000001</c:v>
                </c:pt>
                <c:pt idx="1083">
                  <c:v>1595.7809729999999</c:v>
                </c:pt>
                <c:pt idx="1084">
                  <c:v>1595.8074349999999</c:v>
                </c:pt>
                <c:pt idx="1085">
                  <c:v>1595.8060419999999</c:v>
                </c:pt>
                <c:pt idx="1086">
                  <c:v>1595.803257</c:v>
                </c:pt>
                <c:pt idx="1087">
                  <c:v>1595.8088270000001</c:v>
                </c:pt>
                <c:pt idx="1088">
                  <c:v>1595.8171830000001</c:v>
                </c:pt>
                <c:pt idx="1089">
                  <c:v>1595.8130060000001</c:v>
                </c:pt>
                <c:pt idx="1090">
                  <c:v>1595.8171830000001</c:v>
                </c:pt>
                <c:pt idx="1091">
                  <c:v>1595.8171830000001</c:v>
                </c:pt>
                <c:pt idx="1092">
                  <c:v>1595.815791</c:v>
                </c:pt>
                <c:pt idx="1093">
                  <c:v>1595.836681</c:v>
                </c:pt>
                <c:pt idx="1094">
                  <c:v>1595.832504</c:v>
                </c:pt>
                <c:pt idx="1095">
                  <c:v>1595.829718</c:v>
                </c:pt>
                <c:pt idx="1096">
                  <c:v>1595.8352890000001</c:v>
                </c:pt>
                <c:pt idx="1097">
                  <c:v>1595.832504</c:v>
                </c:pt>
                <c:pt idx="1098">
                  <c:v>1595.8352890000001</c:v>
                </c:pt>
                <c:pt idx="1099">
                  <c:v>1595.8241479999999</c:v>
                </c:pt>
                <c:pt idx="1100">
                  <c:v>1595.83529</c:v>
                </c:pt>
                <c:pt idx="1101">
                  <c:v>1595.8088319999999</c:v>
                </c:pt>
                <c:pt idx="1102">
                  <c:v>1595.8088319999999</c:v>
                </c:pt>
                <c:pt idx="1103">
                  <c:v>1595.3187700000001</c:v>
                </c:pt>
                <c:pt idx="1104">
                  <c:v>1595.4970980000001</c:v>
                </c:pt>
                <c:pt idx="1105">
                  <c:v>1595.6280429999999</c:v>
                </c:pt>
                <c:pt idx="1106">
                  <c:v>1595.707435</c:v>
                </c:pt>
                <c:pt idx="1107">
                  <c:v>1595.7506100000001</c:v>
                </c:pt>
                <c:pt idx="1108">
                  <c:v>1595.8411550000001</c:v>
                </c:pt>
                <c:pt idx="1109">
                  <c:v>1595.8592599999999</c:v>
                </c:pt>
                <c:pt idx="1110">
                  <c:v>1595.7506639999999</c:v>
                </c:pt>
                <c:pt idx="1111">
                  <c:v>1595.5446529999999</c:v>
                </c:pt>
                <c:pt idx="1112">
                  <c:v>1595.5446529999999</c:v>
                </c:pt>
                <c:pt idx="1113">
                  <c:v>1595.2621329999999</c:v>
                </c:pt>
                <c:pt idx="1114">
                  <c:v>1595.014447</c:v>
                </c:pt>
                <c:pt idx="1115">
                  <c:v>1594.521843</c:v>
                </c:pt>
                <c:pt idx="1116">
                  <c:v>1594.324335</c:v>
                </c:pt>
                <c:pt idx="1117">
                  <c:v>1594.1657829999999</c:v>
                </c:pt>
                <c:pt idx="1118">
                  <c:v>1594.033664</c:v>
                </c:pt>
                <c:pt idx="1119">
                  <c:v>1593.8723620000001</c:v>
                </c:pt>
                <c:pt idx="1120">
                  <c:v>1593.6610330000001</c:v>
                </c:pt>
                <c:pt idx="1121">
                  <c:v>1593.4789189999999</c:v>
                </c:pt>
                <c:pt idx="1122">
                  <c:v>1593.4789189999999</c:v>
                </c:pt>
                <c:pt idx="1123">
                  <c:v>1593.380214</c:v>
                </c:pt>
                <c:pt idx="1124">
                  <c:v>1593.2439910000001</c:v>
                </c:pt>
                <c:pt idx="1125">
                  <c:v>1593.1397420000001</c:v>
                </c:pt>
                <c:pt idx="1126">
                  <c:v>1593.0660720000001</c:v>
                </c:pt>
                <c:pt idx="1127">
                  <c:v>1593.0118620000001</c:v>
                </c:pt>
                <c:pt idx="1128">
                  <c:v>1592.956265</c:v>
                </c:pt>
                <c:pt idx="1129">
                  <c:v>1592.9020579999999</c:v>
                </c:pt>
                <c:pt idx="1130">
                  <c:v>1592.8617509999999</c:v>
                </c:pt>
                <c:pt idx="1131">
                  <c:v>1592.8283939999999</c:v>
                </c:pt>
                <c:pt idx="1132">
                  <c:v>1592.8075449999999</c:v>
                </c:pt>
                <c:pt idx="1133">
                  <c:v>1592.7825270000001</c:v>
                </c:pt>
                <c:pt idx="1134">
                  <c:v>1592.7825270000001</c:v>
                </c:pt>
                <c:pt idx="1135">
                  <c:v>1592.761679</c:v>
                </c:pt>
                <c:pt idx="1136">
                  <c:v>1592.75056</c:v>
                </c:pt>
                <c:pt idx="1137">
                  <c:v>1592.7283219999999</c:v>
                </c:pt>
                <c:pt idx="1138">
                  <c:v>1592.743612</c:v>
                </c:pt>
                <c:pt idx="1139">
                  <c:v>1592.7338830000001</c:v>
                </c:pt>
                <c:pt idx="1140">
                  <c:v>1592.7366629999999</c:v>
                </c:pt>
                <c:pt idx="1141">
                  <c:v>1592.724154</c:v>
                </c:pt>
                <c:pt idx="1142">
                  <c:v>1592.733884</c:v>
                </c:pt>
                <c:pt idx="1143">
                  <c:v>1592.7839289999999</c:v>
                </c:pt>
                <c:pt idx="1144">
                  <c:v>1592.714444</c:v>
                </c:pt>
                <c:pt idx="1145">
                  <c:v>1592.7074950000001</c:v>
                </c:pt>
                <c:pt idx="1146">
                  <c:v>1592.708885</c:v>
                </c:pt>
                <c:pt idx="1147">
                  <c:v>1592.708885</c:v>
                </c:pt>
                <c:pt idx="1148">
                  <c:v>1592.629678</c:v>
                </c:pt>
                <c:pt idx="1149">
                  <c:v>1592.635237</c:v>
                </c:pt>
                <c:pt idx="1150">
                  <c:v>1592.664426</c:v>
                </c:pt>
                <c:pt idx="1151">
                  <c:v>1592.614399</c:v>
                </c:pt>
                <c:pt idx="1152">
                  <c:v>1592.651928</c:v>
                </c:pt>
                <c:pt idx="1153">
                  <c:v>1592.6699980000001</c:v>
                </c:pt>
                <c:pt idx="1154">
                  <c:v>1592.6936270000001</c:v>
                </c:pt>
                <c:pt idx="1155">
                  <c:v>1592.683898</c:v>
                </c:pt>
                <c:pt idx="1156">
                  <c:v>1592.656103</c:v>
                </c:pt>
                <c:pt idx="1157">
                  <c:v>1592.656103</c:v>
                </c:pt>
                <c:pt idx="1158">
                  <c:v>1592.611633</c:v>
                </c:pt>
                <c:pt idx="1159">
                  <c:v>1592.5713330000001</c:v>
                </c:pt>
                <c:pt idx="1160">
                  <c:v>1592.572723</c:v>
                </c:pt>
                <c:pt idx="1161">
                  <c:v>1592.4671290000001</c:v>
                </c:pt>
                <c:pt idx="1162">
                  <c:v>1592.458791</c:v>
                </c:pt>
                <c:pt idx="1163">
                  <c:v>1592.4337780000001</c:v>
                </c:pt>
                <c:pt idx="1164">
                  <c:v>1592.3768110000001</c:v>
                </c:pt>
                <c:pt idx="1165">
                  <c:v>1592.315679</c:v>
                </c:pt>
                <c:pt idx="1166">
                  <c:v>1592.265662</c:v>
                </c:pt>
                <c:pt idx="1167">
                  <c:v>1592.1975890000001</c:v>
                </c:pt>
                <c:pt idx="1168">
                  <c:v>1592.135074</c:v>
                </c:pt>
                <c:pt idx="1169">
                  <c:v>1592.135074</c:v>
                </c:pt>
                <c:pt idx="1170">
                  <c:v>1592.0572850000001</c:v>
                </c:pt>
                <c:pt idx="1171">
                  <c:v>1591.9906089999999</c:v>
                </c:pt>
                <c:pt idx="1172">
                  <c:v>1591.9308799999999</c:v>
                </c:pt>
                <c:pt idx="1173">
                  <c:v>1591.8739310000001</c:v>
                </c:pt>
                <c:pt idx="1174">
                  <c:v>1591.8225399999999</c:v>
                </c:pt>
                <c:pt idx="1175">
                  <c:v>1591.77115</c:v>
                </c:pt>
                <c:pt idx="1176">
                  <c:v>1591.7336479999999</c:v>
                </c:pt>
                <c:pt idx="1177">
                  <c:v>1591.698926</c:v>
                </c:pt>
                <c:pt idx="1178">
                  <c:v>1591.6628149999999</c:v>
                </c:pt>
                <c:pt idx="1179">
                  <c:v>1591.6628149999999</c:v>
                </c:pt>
                <c:pt idx="1180">
                  <c:v>1591.6267049999999</c:v>
                </c:pt>
                <c:pt idx="1181">
                  <c:v>1591.6058720000001</c:v>
                </c:pt>
                <c:pt idx="1182">
                  <c:v>1591.5655979999999</c:v>
                </c:pt>
                <c:pt idx="1183">
                  <c:v>1591.5336560000001</c:v>
                </c:pt>
                <c:pt idx="1184">
                  <c:v>1591.5142129999999</c:v>
                </c:pt>
                <c:pt idx="1185">
                  <c:v>1591.4878269999999</c:v>
                </c:pt>
                <c:pt idx="1186">
                  <c:v>1591.469773</c:v>
                </c:pt>
                <c:pt idx="1187">
                  <c:v>1591.39618</c:v>
                </c:pt>
                <c:pt idx="1188">
                  <c:v>1591.5212280000001</c:v>
                </c:pt>
                <c:pt idx="1189">
                  <c:v>1591.5212280000001</c:v>
                </c:pt>
                <c:pt idx="1190">
                  <c:v>1591.6087540000001</c:v>
                </c:pt>
                <c:pt idx="1191">
                  <c:v>1591.432427</c:v>
                </c:pt>
                <c:pt idx="1192">
                  <c:v>1591.464373</c:v>
                </c:pt>
                <c:pt idx="1193">
                  <c:v>1591.45604</c:v>
                </c:pt>
                <c:pt idx="1194">
                  <c:v>1591.453262</c:v>
                </c:pt>
                <c:pt idx="1195">
                  <c:v>1591.435209</c:v>
                </c:pt>
                <c:pt idx="1196">
                  <c:v>1591.426876</c:v>
                </c:pt>
                <c:pt idx="1197">
                  <c:v>1591.408823</c:v>
                </c:pt>
                <c:pt idx="1198">
                  <c:v>1591.4143779999999</c:v>
                </c:pt>
                <c:pt idx="1199">
                  <c:v>1591.4143779999999</c:v>
                </c:pt>
                <c:pt idx="1200">
                  <c:v>1591.4004910000001</c:v>
                </c:pt>
                <c:pt idx="1201">
                  <c:v>1591.4129909999999</c:v>
                </c:pt>
                <c:pt idx="1202">
                  <c:v>1591.4241010000001</c:v>
                </c:pt>
                <c:pt idx="1203">
                  <c:v>1591.4491009999999</c:v>
                </c:pt>
                <c:pt idx="1204">
                  <c:v>1591.46299</c:v>
                </c:pt>
                <c:pt idx="1205">
                  <c:v>1591.4866010000001</c:v>
                </c:pt>
                <c:pt idx="1206">
                  <c:v>1591.508824</c:v>
                </c:pt>
                <c:pt idx="1207">
                  <c:v>1591.779986</c:v>
                </c:pt>
                <c:pt idx="1208">
                  <c:v>1591.764707</c:v>
                </c:pt>
                <c:pt idx="1209">
                  <c:v>1591.741094</c:v>
                </c:pt>
                <c:pt idx="1210">
                  <c:v>1591.7244270000001</c:v>
                </c:pt>
                <c:pt idx="1211">
                  <c:v>1591.7244270000001</c:v>
                </c:pt>
                <c:pt idx="1212">
                  <c:v>1591.7022030000001</c:v>
                </c:pt>
                <c:pt idx="1213">
                  <c:v>1591.7355439999999</c:v>
                </c:pt>
                <c:pt idx="1214">
                  <c:v>1591.7105429999999</c:v>
                </c:pt>
                <c:pt idx="1215">
                  <c:v>1591.720266</c:v>
                </c:pt>
                <c:pt idx="1216">
                  <c:v>1591.7119319999999</c:v>
                </c:pt>
                <c:pt idx="1217">
                  <c:v>1591.692487</c:v>
                </c:pt>
                <c:pt idx="1218">
                  <c:v>1591.6855419999999</c:v>
                </c:pt>
                <c:pt idx="1219">
                  <c:v>1591.6980430000001</c:v>
                </c:pt>
                <c:pt idx="1220">
                  <c:v>1591.770291</c:v>
                </c:pt>
                <c:pt idx="1221">
                  <c:v>1591.770291</c:v>
                </c:pt>
                <c:pt idx="1222">
                  <c:v>1591.577288</c:v>
                </c:pt>
                <c:pt idx="1223">
                  <c:v>1591.5509</c:v>
                </c:pt>
                <c:pt idx="1224">
                  <c:v>1591.5259020000001</c:v>
                </c:pt>
                <c:pt idx="1225">
                  <c:v>1591.5147919999999</c:v>
                </c:pt>
                <c:pt idx="1226">
                  <c:v>1591.524514</c:v>
                </c:pt>
                <c:pt idx="1227">
                  <c:v>1591.4967389999999</c:v>
                </c:pt>
                <c:pt idx="1228">
                  <c:v>1591.467576</c:v>
                </c:pt>
                <c:pt idx="1229">
                  <c:v>1591.4550770000001</c:v>
                </c:pt>
                <c:pt idx="1230">
                  <c:v>1591.407864</c:v>
                </c:pt>
                <c:pt idx="1231">
                  <c:v>1591.407864</c:v>
                </c:pt>
                <c:pt idx="1232">
                  <c:v>1591.3828679999999</c:v>
                </c:pt>
                <c:pt idx="1233">
                  <c:v>1591.363427</c:v>
                </c:pt>
                <c:pt idx="1234">
                  <c:v>1591.364816</c:v>
                </c:pt>
                <c:pt idx="1235">
                  <c:v>1591.406483</c:v>
                </c:pt>
                <c:pt idx="1236">
                  <c:v>1591.3745449999999</c:v>
                </c:pt>
                <c:pt idx="1237">
                  <c:v>1591.3564919999999</c:v>
                </c:pt>
                <c:pt idx="1238">
                  <c:v>1591.3356630000001</c:v>
                </c:pt>
                <c:pt idx="1239">
                  <c:v>1591.3245529999999</c:v>
                </c:pt>
                <c:pt idx="1240">
                  <c:v>1591.2787330000001</c:v>
                </c:pt>
                <c:pt idx="1241">
                  <c:v>1591.3078969999999</c:v>
                </c:pt>
                <c:pt idx="1242">
                  <c:v>1591.3078969999999</c:v>
                </c:pt>
                <c:pt idx="1243">
                  <c:v>1591.2759610000001</c:v>
                </c:pt>
                <c:pt idx="1244">
                  <c:v>1591.264852</c:v>
                </c:pt>
                <c:pt idx="1245">
                  <c:v>1591.2565199999999</c:v>
                </c:pt>
                <c:pt idx="1246">
                  <c:v>1591.2384689999999</c:v>
                </c:pt>
                <c:pt idx="1247">
                  <c:v>1591.2579109999999</c:v>
                </c:pt>
                <c:pt idx="1248">
                  <c:v>1591.2204220000001</c:v>
                </c:pt>
                <c:pt idx="1249">
                  <c:v>1591.223199</c:v>
                </c:pt>
                <c:pt idx="1250">
                  <c:v>1591.2301419999999</c:v>
                </c:pt>
                <c:pt idx="1251">
                  <c:v>1591.2523610000001</c:v>
                </c:pt>
                <c:pt idx="1252">
                  <c:v>1591.2398639999999</c:v>
                </c:pt>
                <c:pt idx="1253">
                  <c:v>1591.2440300000001</c:v>
                </c:pt>
                <c:pt idx="1254">
                  <c:v>1591.2440300000001</c:v>
                </c:pt>
                <c:pt idx="1255">
                  <c:v>1591.253751</c:v>
                </c:pt>
                <c:pt idx="1256">
                  <c:v>1591.267638</c:v>
                </c:pt>
                <c:pt idx="1257">
                  <c:v>1591.2745809999999</c:v>
                </c:pt>
                <c:pt idx="1258">
                  <c:v>1591.291246</c:v>
                </c:pt>
                <c:pt idx="1259">
                  <c:v>1591.2843029999999</c:v>
                </c:pt>
                <c:pt idx="1260">
                  <c:v>1591.27736</c:v>
                </c:pt>
                <c:pt idx="1261">
                  <c:v>1591.2704160000001</c:v>
                </c:pt>
                <c:pt idx="1262">
                  <c:v>1591.289859</c:v>
                </c:pt>
                <c:pt idx="1263">
                  <c:v>1591.309301</c:v>
                </c:pt>
                <c:pt idx="1264">
                  <c:v>1591.309301</c:v>
                </c:pt>
                <c:pt idx="1265">
                  <c:v>1591.3245770000001</c:v>
                </c:pt>
                <c:pt idx="1266">
                  <c:v>1591.3412430000001</c:v>
                </c:pt>
                <c:pt idx="1267">
                  <c:v>1591.3412430000001</c:v>
                </c:pt>
                <c:pt idx="1268">
                  <c:v>1591.352353</c:v>
                </c:pt>
                <c:pt idx="1269">
                  <c:v>1591.352353</c:v>
                </c:pt>
                <c:pt idx="1270">
                  <c:v>1591.2829300000001</c:v>
                </c:pt>
                <c:pt idx="1271">
                  <c:v>1591.266267</c:v>
                </c:pt>
                <c:pt idx="1272">
                  <c:v>1591.2718219999999</c:v>
                </c:pt>
                <c:pt idx="1273">
                  <c:v>1591.282931</c:v>
                </c:pt>
                <c:pt idx="1274">
                  <c:v>1591.298207</c:v>
                </c:pt>
                <c:pt idx="1275">
                  <c:v>1591.3009850000001</c:v>
                </c:pt>
                <c:pt idx="1276">
                  <c:v>1591.3009850000001</c:v>
                </c:pt>
                <c:pt idx="1277">
                  <c:v>1591.292653</c:v>
                </c:pt>
                <c:pt idx="1278">
                  <c:v>1591.3218179999999</c:v>
                </c:pt>
                <c:pt idx="1279">
                  <c:v>1591.3551500000001</c:v>
                </c:pt>
                <c:pt idx="1280">
                  <c:v>1591.3523729999999</c:v>
                </c:pt>
                <c:pt idx="1281">
                  <c:v>1593.443057</c:v>
                </c:pt>
                <c:pt idx="1282">
                  <c:v>1594.8439920000001</c:v>
                </c:pt>
                <c:pt idx="1283">
                  <c:v>1597.2606290000001</c:v>
                </c:pt>
                <c:pt idx="1284">
                  <c:v>1609.7579820000001</c:v>
                </c:pt>
                <c:pt idx="1285">
                  <c:v>1624.0785490000001</c:v>
                </c:pt>
                <c:pt idx="1286">
                  <c:v>1624.0785490000001</c:v>
                </c:pt>
                <c:pt idx="1287">
                  <c:v>1657.1830130000001</c:v>
                </c:pt>
                <c:pt idx="1288">
                  <c:v>1647.2802200000001</c:v>
                </c:pt>
                <c:pt idx="1289">
                  <c:v>1638.7999460000001</c:v>
                </c:pt>
                <c:pt idx="1290">
                  <c:v>1631.5493120000001</c:v>
                </c:pt>
                <c:pt idx="1291">
                  <c:v>1625.424636</c:v>
                </c:pt>
                <c:pt idx="1292">
                  <c:v>1620.2075239999999</c:v>
                </c:pt>
                <c:pt idx="1293">
                  <c:v>1615.7927070000001</c:v>
                </c:pt>
                <c:pt idx="1294">
                  <c:v>1612.055353</c:v>
                </c:pt>
                <c:pt idx="1295">
                  <c:v>1608.9144409999999</c:v>
                </c:pt>
                <c:pt idx="1296">
                  <c:v>1608.9144409999999</c:v>
                </c:pt>
                <c:pt idx="1297">
                  <c:v>1606.2112529999999</c:v>
                </c:pt>
                <c:pt idx="1298">
                  <c:v>1603.9307429999999</c:v>
                </c:pt>
                <c:pt idx="1299">
                  <c:v>1602.0037050000001</c:v>
                </c:pt>
                <c:pt idx="1300">
                  <c:v>1600.370758</c:v>
                </c:pt>
                <c:pt idx="1301">
                  <c:v>1598.9745680000001</c:v>
                </c:pt>
                <c:pt idx="1302">
                  <c:v>1597.809649</c:v>
                </c:pt>
                <c:pt idx="1303">
                  <c:v>1596.8134259999999</c:v>
                </c:pt>
                <c:pt idx="1304">
                  <c:v>1595.965252</c:v>
                </c:pt>
                <c:pt idx="1305">
                  <c:v>1595.2602469999999</c:v>
                </c:pt>
                <c:pt idx="1306">
                  <c:v>1594.6630259999999</c:v>
                </c:pt>
                <c:pt idx="1307">
                  <c:v>1594.6630259999999</c:v>
                </c:pt>
                <c:pt idx="1308">
                  <c:v>1594.1468540000001</c:v>
                </c:pt>
                <c:pt idx="1309">
                  <c:v>1593.7088000000001</c:v>
                </c:pt>
                <c:pt idx="1310">
                  <c:v>1593.341799</c:v>
                </c:pt>
                <c:pt idx="1311">
                  <c:v>1593.027703</c:v>
                </c:pt>
                <c:pt idx="1312">
                  <c:v>1592.76647</c:v>
                </c:pt>
                <c:pt idx="1313">
                  <c:v>1592.542786</c:v>
                </c:pt>
                <c:pt idx="1314">
                  <c:v>1592.3524669999999</c:v>
                </c:pt>
                <c:pt idx="1315">
                  <c:v>1592.1955009999999</c:v>
                </c:pt>
                <c:pt idx="1316">
                  <c:v>1592.067712</c:v>
                </c:pt>
                <c:pt idx="1317">
                  <c:v>1591.955207</c:v>
                </c:pt>
                <c:pt idx="1318">
                  <c:v>1591.955207</c:v>
                </c:pt>
                <c:pt idx="1319">
                  <c:v>1591.8552079999999</c:v>
                </c:pt>
                <c:pt idx="1320">
                  <c:v>1591.7663230000001</c:v>
                </c:pt>
                <c:pt idx="1321">
                  <c:v>1591.698271</c:v>
                </c:pt>
                <c:pt idx="1322">
                  <c:v>1591.614949</c:v>
                </c:pt>
                <c:pt idx="1323">
                  <c:v>1591.5566229999999</c:v>
                </c:pt>
                <c:pt idx="1324">
                  <c:v>1591.5024639999999</c:v>
                </c:pt>
                <c:pt idx="1325">
                  <c:v>1591.4705240000001</c:v>
                </c:pt>
                <c:pt idx="1326">
                  <c:v>1591.4344180000001</c:v>
                </c:pt>
                <c:pt idx="1327">
                  <c:v>1591.405256</c:v>
                </c:pt>
                <c:pt idx="1328">
                  <c:v>1591.405256</c:v>
                </c:pt>
                <c:pt idx="1329">
                  <c:v>1591.3760950000001</c:v>
                </c:pt>
                <c:pt idx="1330">
                  <c:v>1591.3566530000001</c:v>
                </c:pt>
                <c:pt idx="1331">
                  <c:v>1591.3552649999999</c:v>
                </c:pt>
                <c:pt idx="1332">
                  <c:v>1591.3413780000001</c:v>
                </c:pt>
                <c:pt idx="1333">
                  <c:v>1591.3247140000001</c:v>
                </c:pt>
                <c:pt idx="1334">
                  <c:v>1591.3219369999999</c:v>
                </c:pt>
                <c:pt idx="1335">
                  <c:v>1591.3122169999999</c:v>
                </c:pt>
                <c:pt idx="1336">
                  <c:v>1591.3163830000001</c:v>
                </c:pt>
                <c:pt idx="1337">
                  <c:v>1591.3136050000001</c:v>
                </c:pt>
                <c:pt idx="1338">
                  <c:v>1591.308051</c:v>
                </c:pt>
                <c:pt idx="1339">
                  <c:v>1591.3261050000001</c:v>
                </c:pt>
                <c:pt idx="1340">
                  <c:v>1591.3261050000001</c:v>
                </c:pt>
                <c:pt idx="1341">
                  <c:v>1591.314995</c:v>
                </c:pt>
                <c:pt idx="1342">
                  <c:v>1591.3080520000001</c:v>
                </c:pt>
                <c:pt idx="1343">
                  <c:v>1591.3038859999999</c:v>
                </c:pt>
                <c:pt idx="1344">
                  <c:v>1591.291389</c:v>
                </c:pt>
                <c:pt idx="1345">
                  <c:v>1591.2941659999999</c:v>
                </c:pt>
                <c:pt idx="1346">
                  <c:v>1591.303887</c:v>
                </c:pt>
                <c:pt idx="1347">
                  <c:v>1591.3108299999999</c:v>
                </c:pt>
                <c:pt idx="1348">
                  <c:v>1591.2997210000001</c:v>
                </c:pt>
                <c:pt idx="1349">
                  <c:v>1591.2886120000001</c:v>
                </c:pt>
                <c:pt idx="1350">
                  <c:v>1591.292778</c:v>
                </c:pt>
                <c:pt idx="1351">
                  <c:v>1591.292778</c:v>
                </c:pt>
                <c:pt idx="1352">
                  <c:v>1591.3038879999999</c:v>
                </c:pt>
                <c:pt idx="1353">
                  <c:v>1591.3108319999999</c:v>
                </c:pt>
                <c:pt idx="1354">
                  <c:v>1591.2997230000001</c:v>
                </c:pt>
                <c:pt idx="1355">
                  <c:v>1591.2955569999999</c:v>
                </c:pt>
                <c:pt idx="1356">
                  <c:v>1591.291391</c:v>
                </c:pt>
                <c:pt idx="1357">
                  <c:v>1591.3025</c:v>
                </c:pt>
                <c:pt idx="1358">
                  <c:v>1591.308055</c:v>
                </c:pt>
                <c:pt idx="1359">
                  <c:v>1591.3205539999999</c:v>
                </c:pt>
                <c:pt idx="1360">
                  <c:v>1591.3233310000001</c:v>
                </c:pt>
                <c:pt idx="1361">
                  <c:v>1591.3233310000001</c:v>
                </c:pt>
                <c:pt idx="1362">
                  <c:v>1591.330275</c:v>
                </c:pt>
                <c:pt idx="1363">
                  <c:v>1591.330275</c:v>
                </c:pt>
                <c:pt idx="1364">
                  <c:v>1591.3441620000001</c:v>
                </c:pt>
                <c:pt idx="1365">
                  <c:v>1591.3524950000001</c:v>
                </c:pt>
                <c:pt idx="1366">
                  <c:v>1591.3538840000001</c:v>
                </c:pt>
                <c:pt idx="1367">
                  <c:v>1591.3511060000001</c:v>
                </c:pt>
                <c:pt idx="1368">
                  <c:v>1591.342774</c:v>
                </c:pt>
                <c:pt idx="1369">
                  <c:v>1591.344163</c:v>
                </c:pt>
                <c:pt idx="1370">
                  <c:v>1591.3469399999999</c:v>
                </c:pt>
                <c:pt idx="1371">
                  <c:v>1591.3538840000001</c:v>
                </c:pt>
                <c:pt idx="1372">
                  <c:v>1591.3538840000001</c:v>
                </c:pt>
                <c:pt idx="1373">
                  <c:v>1591.351107</c:v>
                </c:pt>
                <c:pt idx="1374">
                  <c:v>1591.351107</c:v>
                </c:pt>
                <c:pt idx="1375">
                  <c:v>1591.3469399999999</c:v>
                </c:pt>
                <c:pt idx="1376">
                  <c:v>1591.3483289999999</c:v>
                </c:pt>
                <c:pt idx="1377">
                  <c:v>1591.344163</c:v>
                </c:pt>
                <c:pt idx="1378">
                  <c:v>1591.338608</c:v>
                </c:pt>
                <c:pt idx="1379">
                  <c:v>1591.3413860000001</c:v>
                </c:pt>
                <c:pt idx="1380">
                  <c:v>1591.339997</c:v>
                </c:pt>
                <c:pt idx="1381">
                  <c:v>1591.3344420000001</c:v>
                </c:pt>
                <c:pt idx="1382">
                  <c:v>1591.3427750000001</c:v>
                </c:pt>
                <c:pt idx="1383">
                  <c:v>1591.345552</c:v>
                </c:pt>
                <c:pt idx="1384">
                  <c:v>1591.345552</c:v>
                </c:pt>
                <c:pt idx="1385">
                  <c:v>1591.3358310000001</c:v>
                </c:pt>
                <c:pt idx="1386">
                  <c:v>1591.358052</c:v>
                </c:pt>
                <c:pt idx="1387">
                  <c:v>1591.327503</c:v>
                </c:pt>
                <c:pt idx="1388">
                  <c:v>1591.3247260000001</c:v>
                </c:pt>
                <c:pt idx="1389">
                  <c:v>1591.337225</c:v>
                </c:pt>
                <c:pt idx="1390">
                  <c:v>1591.3386129999999</c:v>
                </c:pt>
                <c:pt idx="1391">
                  <c:v>1591.337225</c:v>
                </c:pt>
                <c:pt idx="1392">
                  <c:v>1591.3441680000001</c:v>
                </c:pt>
                <c:pt idx="1393">
                  <c:v>1591.3441680000001</c:v>
                </c:pt>
                <c:pt idx="1394">
                  <c:v>1591.3441680000001</c:v>
                </c:pt>
                <c:pt idx="1395">
                  <c:v>1591.348334</c:v>
                </c:pt>
                <c:pt idx="1396">
                  <c:v>1591.3511120000001</c:v>
                </c:pt>
                <c:pt idx="1397">
                  <c:v>1591.349723</c:v>
                </c:pt>
                <c:pt idx="1398">
                  <c:v>1591.355278</c:v>
                </c:pt>
                <c:pt idx="1399">
                  <c:v>1591.355278</c:v>
                </c:pt>
                <c:pt idx="1400">
                  <c:v>1591.356667</c:v>
                </c:pt>
                <c:pt idx="1401">
                  <c:v>1591.363611</c:v>
                </c:pt>
                <c:pt idx="1402">
                  <c:v>1591.3649989999999</c:v>
                </c:pt>
                <c:pt idx="1403">
                  <c:v>1591.362222</c:v>
                </c:pt>
                <c:pt idx="1404">
                  <c:v>1591.3663879999999</c:v>
                </c:pt>
                <c:pt idx="1405">
                  <c:v>1591.3649989999999</c:v>
                </c:pt>
                <c:pt idx="1406">
                  <c:v>1591.3649989999999</c:v>
                </c:pt>
                <c:pt idx="1407">
                  <c:v>1591.3594450000001</c:v>
                </c:pt>
                <c:pt idx="1408">
                  <c:v>1591.356667</c:v>
                </c:pt>
                <c:pt idx="1409">
                  <c:v>1591.360833</c:v>
                </c:pt>
                <c:pt idx="1410">
                  <c:v>1591.363611</c:v>
                </c:pt>
                <c:pt idx="1411">
                  <c:v>1591.360833</c:v>
                </c:pt>
                <c:pt idx="1412">
                  <c:v>1591.356667</c:v>
                </c:pt>
                <c:pt idx="1413">
                  <c:v>1591.3525010000001</c:v>
                </c:pt>
                <c:pt idx="1414">
                  <c:v>1591.345558</c:v>
                </c:pt>
                <c:pt idx="1415">
                  <c:v>1591.346947</c:v>
                </c:pt>
                <c:pt idx="1416">
                  <c:v>1591.346947</c:v>
                </c:pt>
                <c:pt idx="1417">
                  <c:v>1591.3483349999999</c:v>
                </c:pt>
                <c:pt idx="1418">
                  <c:v>1591.345558</c:v>
                </c:pt>
                <c:pt idx="1419">
                  <c:v>1591.345558</c:v>
                </c:pt>
                <c:pt idx="1420">
                  <c:v>1591.3580569999999</c:v>
                </c:pt>
                <c:pt idx="1421">
                  <c:v>1591.352502</c:v>
                </c:pt>
                <c:pt idx="1422">
                  <c:v>1591.3608340000001</c:v>
                </c:pt>
                <c:pt idx="1423">
                  <c:v>1591.3650009999999</c:v>
                </c:pt>
                <c:pt idx="1424">
                  <c:v>1591.367778</c:v>
                </c:pt>
                <c:pt idx="1425">
                  <c:v>1591.367778</c:v>
                </c:pt>
                <c:pt idx="1426">
                  <c:v>1591.3636120000001</c:v>
                </c:pt>
                <c:pt idx="1427">
                  <c:v>1591.367778</c:v>
                </c:pt>
                <c:pt idx="1428">
                  <c:v>1591.373333</c:v>
                </c:pt>
                <c:pt idx="1429">
                  <c:v>1591.383055</c:v>
                </c:pt>
                <c:pt idx="1430">
                  <c:v>1591.383055</c:v>
                </c:pt>
                <c:pt idx="1431">
                  <c:v>1591.3747229999999</c:v>
                </c:pt>
                <c:pt idx="1432">
                  <c:v>1591.362224</c:v>
                </c:pt>
                <c:pt idx="1433">
                  <c:v>1591.362224</c:v>
                </c:pt>
                <c:pt idx="1434">
                  <c:v>1591.373335</c:v>
                </c:pt>
                <c:pt idx="1435">
                  <c:v>1591.3747229999999</c:v>
                </c:pt>
                <c:pt idx="1436">
                  <c:v>1591.3747229999999</c:v>
                </c:pt>
                <c:pt idx="1437">
                  <c:v>1591.371946</c:v>
                </c:pt>
                <c:pt idx="1438">
                  <c:v>1591.373335</c:v>
                </c:pt>
                <c:pt idx="1439">
                  <c:v>1591.3691679999999</c:v>
                </c:pt>
                <c:pt idx="1440">
                  <c:v>1591.373335</c:v>
                </c:pt>
                <c:pt idx="1441">
                  <c:v>1591.3775009999999</c:v>
                </c:pt>
                <c:pt idx="1442">
                  <c:v>1591.373335</c:v>
                </c:pt>
                <c:pt idx="1443">
                  <c:v>1591.3830559999999</c:v>
                </c:pt>
                <c:pt idx="1444">
                  <c:v>1591.3913889999999</c:v>
                </c:pt>
                <c:pt idx="1445">
                  <c:v>1591.3997220000001</c:v>
                </c:pt>
                <c:pt idx="1446">
                  <c:v>1591.3983330000001</c:v>
                </c:pt>
                <c:pt idx="1447">
                  <c:v>1591.4038880000001</c:v>
                </c:pt>
                <c:pt idx="1448">
                  <c:v>1591.4052770000001</c:v>
                </c:pt>
                <c:pt idx="1449">
                  <c:v>1591.4052770000001</c:v>
                </c:pt>
                <c:pt idx="1450">
                  <c:v>1591.414998</c:v>
                </c:pt>
                <c:pt idx="1451">
                  <c:v>1591.409443</c:v>
                </c:pt>
                <c:pt idx="1452">
                  <c:v>1591.4038880000001</c:v>
                </c:pt>
                <c:pt idx="1453">
                  <c:v>1591.396945</c:v>
                </c:pt>
                <c:pt idx="1454">
                  <c:v>1591.405278</c:v>
                </c:pt>
                <c:pt idx="1455">
                  <c:v>1591.399723</c:v>
                </c:pt>
                <c:pt idx="1456">
                  <c:v>1591.405278</c:v>
                </c:pt>
                <c:pt idx="1457">
                  <c:v>1591.4024999999999</c:v>
                </c:pt>
                <c:pt idx="1458">
                  <c:v>1591.399723</c:v>
                </c:pt>
                <c:pt idx="1459">
                  <c:v>1591.401112</c:v>
                </c:pt>
                <c:pt idx="1460">
                  <c:v>1591.401112</c:v>
                </c:pt>
                <c:pt idx="1461">
                  <c:v>1591.415</c:v>
                </c:pt>
                <c:pt idx="1462">
                  <c:v>1591.3983350000001</c:v>
                </c:pt>
                <c:pt idx="1463">
                  <c:v>1591.3705620000001</c:v>
                </c:pt>
                <c:pt idx="1464">
                  <c:v>1591.3872280000001</c:v>
                </c:pt>
                <c:pt idx="1465">
                  <c:v>1591.394172</c:v>
                </c:pt>
                <c:pt idx="1466">
                  <c:v>1591.4900299999999</c:v>
                </c:pt>
                <c:pt idx="1467">
                  <c:v>1591.4094950000001</c:v>
                </c:pt>
                <c:pt idx="1468">
                  <c:v>1591.4094950000001</c:v>
                </c:pt>
                <c:pt idx="1469">
                  <c:v>1591.5526170000001</c:v>
                </c:pt>
                <c:pt idx="1470">
                  <c:v>1591.5526170000001</c:v>
                </c:pt>
                <c:pt idx="1471">
                  <c:v>1591.649874</c:v>
                </c:pt>
                <c:pt idx="1472">
                  <c:v>1591.6082100000001</c:v>
                </c:pt>
                <c:pt idx="1473">
                  <c:v>1591.574879</c:v>
                </c:pt>
                <c:pt idx="1474">
                  <c:v>1591.554046</c:v>
                </c:pt>
                <c:pt idx="1475">
                  <c:v>1591.5373810000001</c:v>
                </c:pt>
                <c:pt idx="1476">
                  <c:v>1591.5082170000001</c:v>
                </c:pt>
                <c:pt idx="1477">
                  <c:v>1591.4957179999999</c:v>
                </c:pt>
                <c:pt idx="1478">
                  <c:v>1591.4818299999999</c:v>
                </c:pt>
                <c:pt idx="1479">
                  <c:v>1591.469331</c:v>
                </c:pt>
                <c:pt idx="1480">
                  <c:v>1591.4512769999999</c:v>
                </c:pt>
                <c:pt idx="1481">
                  <c:v>1591.4512769999999</c:v>
                </c:pt>
                <c:pt idx="1482">
                  <c:v>1591.4318350000001</c:v>
                </c:pt>
                <c:pt idx="1483">
                  <c:v>1591.402673</c:v>
                </c:pt>
                <c:pt idx="1484">
                  <c:v>1591.383231</c:v>
                </c:pt>
                <c:pt idx="1485">
                  <c:v>1591.3082549999999</c:v>
                </c:pt>
                <c:pt idx="1486">
                  <c:v>1591.2721529999999</c:v>
                </c:pt>
                <c:pt idx="1487">
                  <c:v>1591.1846889999999</c:v>
                </c:pt>
                <c:pt idx="1488">
                  <c:v>1591.100005</c:v>
                </c:pt>
                <c:pt idx="1489">
                  <c:v>1591.0139380000001</c:v>
                </c:pt>
                <c:pt idx="1490">
                  <c:v>1590.9028960000001</c:v>
                </c:pt>
                <c:pt idx="1491">
                  <c:v>1591.1892720000001</c:v>
                </c:pt>
                <c:pt idx="1492">
                  <c:v>1591.2462149999999</c:v>
                </c:pt>
                <c:pt idx="1493">
                  <c:v>1591.2462149999999</c:v>
                </c:pt>
                <c:pt idx="1494">
                  <c:v>1590.7603340000001</c:v>
                </c:pt>
                <c:pt idx="1495">
                  <c:v>1590.74784</c:v>
                </c:pt>
                <c:pt idx="1496">
                  <c:v>1590.649304</c:v>
                </c:pt>
                <c:pt idx="1497">
                  <c:v>1590.529963</c:v>
                </c:pt>
                <c:pt idx="1498">
                  <c:v>1590.393984</c:v>
                </c:pt>
                <c:pt idx="1499">
                  <c:v>1590.281598</c:v>
                </c:pt>
                <c:pt idx="1500">
                  <c:v>1590.1539620000001</c:v>
                </c:pt>
                <c:pt idx="1501">
                  <c:v>1590.016629</c:v>
                </c:pt>
                <c:pt idx="1502">
                  <c:v>1590.054097</c:v>
                </c:pt>
                <c:pt idx="1503">
                  <c:v>1590.020798</c:v>
                </c:pt>
                <c:pt idx="1504">
                  <c:v>1590.020798</c:v>
                </c:pt>
                <c:pt idx="1505">
                  <c:v>1589.88625</c:v>
                </c:pt>
                <c:pt idx="1506">
                  <c:v>1589.757259</c:v>
                </c:pt>
                <c:pt idx="1507">
                  <c:v>1589.597775</c:v>
                </c:pt>
                <c:pt idx="1508">
                  <c:v>1589.4008759999999</c:v>
                </c:pt>
                <c:pt idx="1509">
                  <c:v>1589.2871740000001</c:v>
                </c:pt>
                <c:pt idx="1510">
                  <c:v>1588.9821959999999</c:v>
                </c:pt>
                <c:pt idx="1511">
                  <c:v>1588.774287</c:v>
                </c:pt>
                <c:pt idx="1512">
                  <c:v>1588.8797</c:v>
                </c:pt>
                <c:pt idx="1513">
                  <c:v>1588.968468</c:v>
                </c:pt>
                <c:pt idx="1514">
                  <c:v>1588.968468</c:v>
                </c:pt>
                <c:pt idx="1515">
                  <c:v>1588.9227149999999</c:v>
                </c:pt>
                <c:pt idx="1516">
                  <c:v>1589.0378519999999</c:v>
                </c:pt>
                <c:pt idx="1517">
                  <c:v>1589.062815</c:v>
                </c:pt>
                <c:pt idx="1518">
                  <c:v>1589.0420160000001</c:v>
                </c:pt>
                <c:pt idx="1519">
                  <c:v>1588.7010439999999</c:v>
                </c:pt>
                <c:pt idx="1520">
                  <c:v>1588.802289</c:v>
                </c:pt>
                <c:pt idx="1521">
                  <c:v>1588.8702430000001</c:v>
                </c:pt>
                <c:pt idx="1522">
                  <c:v>1588.927103</c:v>
                </c:pt>
                <c:pt idx="1523">
                  <c:v>1588.9756420000001</c:v>
                </c:pt>
                <c:pt idx="1524">
                  <c:v>1589.01586</c:v>
                </c:pt>
                <c:pt idx="1525">
                  <c:v>1589.01586</c:v>
                </c:pt>
                <c:pt idx="1526">
                  <c:v>1588.970106</c:v>
                </c:pt>
                <c:pt idx="1527">
                  <c:v>1589.125505</c:v>
                </c:pt>
                <c:pt idx="1528">
                  <c:v>1589.2128990000001</c:v>
                </c:pt>
                <c:pt idx="1529">
                  <c:v>1589.239251</c:v>
                </c:pt>
                <c:pt idx="1530">
                  <c:v>1589.2101299999999</c:v>
                </c:pt>
                <c:pt idx="1531">
                  <c:v>1589.1962619999999</c:v>
                </c:pt>
                <c:pt idx="1532">
                  <c:v>1589.21984</c:v>
                </c:pt>
                <c:pt idx="1533">
                  <c:v>1589.2350960000001</c:v>
                </c:pt>
                <c:pt idx="1534">
                  <c:v>1589.251739</c:v>
                </c:pt>
                <c:pt idx="1535">
                  <c:v>1589.251739</c:v>
                </c:pt>
                <c:pt idx="1536">
                  <c:v>1589.2739309999999</c:v>
                </c:pt>
                <c:pt idx="1537">
                  <c:v>1589.275318</c:v>
                </c:pt>
                <c:pt idx="1538">
                  <c:v>1589.3002839999999</c:v>
                </c:pt>
                <c:pt idx="1539">
                  <c:v>1589.3099930000001</c:v>
                </c:pt>
                <c:pt idx="1540">
                  <c:v>1589.3294109999999</c:v>
                </c:pt>
                <c:pt idx="1541">
                  <c:v>1589.3418939999999</c:v>
                </c:pt>
                <c:pt idx="1542">
                  <c:v>1589.357152</c:v>
                </c:pt>
                <c:pt idx="1543">
                  <c:v>1589.3737960000001</c:v>
                </c:pt>
                <c:pt idx="1544">
                  <c:v>1589.391828</c:v>
                </c:pt>
                <c:pt idx="1545">
                  <c:v>1589.433444</c:v>
                </c:pt>
                <c:pt idx="1546">
                  <c:v>1589.457026</c:v>
                </c:pt>
                <c:pt idx="1547">
                  <c:v>1589.457026</c:v>
                </c:pt>
                <c:pt idx="1548">
                  <c:v>1589.5055809999999</c:v>
                </c:pt>
                <c:pt idx="1549">
                  <c:v>1589.4944849999999</c:v>
                </c:pt>
                <c:pt idx="1550">
                  <c:v>1589.5097430000001</c:v>
                </c:pt>
                <c:pt idx="1551">
                  <c:v>1589.508356</c:v>
                </c:pt>
                <c:pt idx="1552">
                  <c:v>1589.522228</c:v>
                </c:pt>
                <c:pt idx="1553">
                  <c:v>1589.6054799999999</c:v>
                </c:pt>
                <c:pt idx="1554">
                  <c:v>1589.658203</c:v>
                </c:pt>
                <c:pt idx="1555">
                  <c:v>1589.5652809999999</c:v>
                </c:pt>
                <c:pt idx="1556">
                  <c:v>1589.720738</c:v>
                </c:pt>
                <c:pt idx="1557">
                  <c:v>1589.720738</c:v>
                </c:pt>
                <c:pt idx="1558">
                  <c:v>1589.7248999999999</c:v>
                </c:pt>
                <c:pt idx="1559">
                  <c:v>1589.8609269999999</c:v>
                </c:pt>
                <c:pt idx="1560">
                  <c:v>1589.829019</c:v>
                </c:pt>
                <c:pt idx="1561">
                  <c:v>1589.780467</c:v>
                </c:pt>
                <c:pt idx="1562">
                  <c:v>1589.6764450000001</c:v>
                </c:pt>
                <c:pt idx="1563">
                  <c:v>1589.6306709999999</c:v>
                </c:pt>
                <c:pt idx="1564">
                  <c:v>1589.5377510000001</c:v>
                </c:pt>
                <c:pt idx="1565">
                  <c:v>1589.4753410000001</c:v>
                </c:pt>
                <c:pt idx="1566">
                  <c:v>1589.4753410000001</c:v>
                </c:pt>
                <c:pt idx="1567">
                  <c:v>1589.454536</c:v>
                </c:pt>
                <c:pt idx="1568">
                  <c:v>1589.454536</c:v>
                </c:pt>
                <c:pt idx="1569">
                  <c:v>1589.5350089999999</c:v>
                </c:pt>
                <c:pt idx="1570">
                  <c:v>1589.737703</c:v>
                </c:pt>
                <c:pt idx="1571">
                  <c:v>1589.6350689999999</c:v>
                </c:pt>
                <c:pt idx="1572">
                  <c:v>1589.608714</c:v>
                </c:pt>
                <c:pt idx="1573">
                  <c:v>1589.628136</c:v>
                </c:pt>
                <c:pt idx="1574">
                  <c:v>1589.6045549999999</c:v>
                </c:pt>
                <c:pt idx="1575">
                  <c:v>1589.6059419999999</c:v>
                </c:pt>
                <c:pt idx="1576">
                  <c:v>1589.6003940000001</c:v>
                </c:pt>
                <c:pt idx="1577">
                  <c:v>1589.6003940000001</c:v>
                </c:pt>
                <c:pt idx="1578">
                  <c:v>1589.618428</c:v>
                </c:pt>
                <c:pt idx="1579">
                  <c:v>1589.6628250000001</c:v>
                </c:pt>
                <c:pt idx="1580">
                  <c:v>1589.6614380000001</c:v>
                </c:pt>
                <c:pt idx="1581">
                  <c:v>1589.6600510000001</c:v>
                </c:pt>
                <c:pt idx="1582">
                  <c:v>1589.675311</c:v>
                </c:pt>
                <c:pt idx="1583">
                  <c:v>1589.6850219999999</c:v>
                </c:pt>
                <c:pt idx="1584">
                  <c:v>1589.7002829999999</c:v>
                </c:pt>
                <c:pt idx="1585">
                  <c:v>1589.6988960000001</c:v>
                </c:pt>
                <c:pt idx="1586">
                  <c:v>1589.7044450000001</c:v>
                </c:pt>
                <c:pt idx="1587">
                  <c:v>1589.7155439999999</c:v>
                </c:pt>
                <c:pt idx="1588">
                  <c:v>1589.718318</c:v>
                </c:pt>
                <c:pt idx="1589">
                  <c:v>1589.718318</c:v>
                </c:pt>
                <c:pt idx="1590">
                  <c:v>1589.714156</c:v>
                </c:pt>
                <c:pt idx="1591">
                  <c:v>1589.8182429999999</c:v>
                </c:pt>
                <c:pt idx="1592">
                  <c:v>1589.7960459999999</c:v>
                </c:pt>
                <c:pt idx="1593">
                  <c:v>1589.779399</c:v>
                </c:pt>
                <c:pt idx="1594">
                  <c:v>1589.7613650000001</c:v>
                </c:pt>
                <c:pt idx="1595">
                  <c:v>1589.7530409999999</c:v>
                </c:pt>
                <c:pt idx="1596">
                  <c:v>1589.744717</c:v>
                </c:pt>
                <c:pt idx="1597">
                  <c:v>1589.7405550000001</c:v>
                </c:pt>
                <c:pt idx="1598">
                  <c:v>1589.7405550000001</c:v>
                </c:pt>
                <c:pt idx="1599">
                  <c:v>1589.737781</c:v>
                </c:pt>
                <c:pt idx="1600">
                  <c:v>1589.737781</c:v>
                </c:pt>
                <c:pt idx="1601">
                  <c:v>1589.7280699999999</c:v>
                </c:pt>
                <c:pt idx="1602">
                  <c:v>1589.7294569999999</c:v>
                </c:pt>
                <c:pt idx="1603">
                  <c:v>1589.7294569999999</c:v>
                </c:pt>
                <c:pt idx="1604">
                  <c:v>1589.726682</c:v>
                </c:pt>
                <c:pt idx="1605">
                  <c:v>1589.721133</c:v>
                </c:pt>
                <c:pt idx="1606">
                  <c:v>1589.718359</c:v>
                </c:pt>
                <c:pt idx="1607">
                  <c:v>1589.721133</c:v>
                </c:pt>
                <c:pt idx="1608">
                  <c:v>1589.730845</c:v>
                </c:pt>
                <c:pt idx="1609">
                  <c:v>1589.7197470000001</c:v>
                </c:pt>
                <c:pt idx="1610">
                  <c:v>1589.7211339999999</c:v>
                </c:pt>
                <c:pt idx="1611">
                  <c:v>1589.7211339999999</c:v>
                </c:pt>
                <c:pt idx="1612">
                  <c:v>1589.728071</c:v>
                </c:pt>
                <c:pt idx="1613">
                  <c:v>1589.728071</c:v>
                </c:pt>
                <c:pt idx="1614">
                  <c:v>1589.7266830000001</c:v>
                </c:pt>
                <c:pt idx="1615">
                  <c:v>1589.730845</c:v>
                </c:pt>
                <c:pt idx="1616">
                  <c:v>1589.735007</c:v>
                </c:pt>
                <c:pt idx="1617">
                  <c:v>1589.732233</c:v>
                </c:pt>
                <c:pt idx="1618">
                  <c:v>1589.730845</c:v>
                </c:pt>
                <c:pt idx="1619">
                  <c:v>1589.7363949999999</c:v>
                </c:pt>
                <c:pt idx="1620">
                  <c:v>1589.732233</c:v>
                </c:pt>
                <c:pt idx="1621">
                  <c:v>1589.744719</c:v>
                </c:pt>
                <c:pt idx="1622">
                  <c:v>1589.7350080000001</c:v>
                </c:pt>
                <c:pt idx="1623">
                  <c:v>1589.7350080000001</c:v>
                </c:pt>
                <c:pt idx="1624">
                  <c:v>1589.743332</c:v>
                </c:pt>
                <c:pt idx="1625">
                  <c:v>1589.757206</c:v>
                </c:pt>
                <c:pt idx="1626">
                  <c:v>1589.7683050000001</c:v>
                </c:pt>
                <c:pt idx="1627">
                  <c:v>1589.766918</c:v>
                </c:pt>
                <c:pt idx="1628">
                  <c:v>1589.7752419999999</c:v>
                </c:pt>
                <c:pt idx="1629">
                  <c:v>1589.769693</c:v>
                </c:pt>
                <c:pt idx="1630">
                  <c:v>1589.77108</c:v>
                </c:pt>
                <c:pt idx="1631">
                  <c:v>1589.766918</c:v>
                </c:pt>
                <c:pt idx="1632">
                  <c:v>1589.766918</c:v>
                </c:pt>
                <c:pt idx="1633">
                  <c:v>1589.769693</c:v>
                </c:pt>
                <c:pt idx="1634">
                  <c:v>1589.7683050000001</c:v>
                </c:pt>
                <c:pt idx="1635">
                  <c:v>1589.772467</c:v>
                </c:pt>
                <c:pt idx="1636">
                  <c:v>1589.7752419999999</c:v>
                </c:pt>
                <c:pt idx="1637">
                  <c:v>1589.7807909999999</c:v>
                </c:pt>
                <c:pt idx="1638">
                  <c:v>1589.786341</c:v>
                </c:pt>
                <c:pt idx="1639">
                  <c:v>1589.79189</c:v>
                </c:pt>
                <c:pt idx="1640">
                  <c:v>1589.7988270000001</c:v>
                </c:pt>
                <c:pt idx="1641">
                  <c:v>1589.7988270000001</c:v>
                </c:pt>
                <c:pt idx="1642">
                  <c:v>1589.7974400000001</c:v>
                </c:pt>
                <c:pt idx="1643">
                  <c:v>1589.772469</c:v>
                </c:pt>
                <c:pt idx="1644">
                  <c:v>1589.772469</c:v>
                </c:pt>
                <c:pt idx="1645">
                  <c:v>1589.7780190000001</c:v>
                </c:pt>
                <c:pt idx="1646">
                  <c:v>1589.7794060000001</c:v>
                </c:pt>
                <c:pt idx="1647">
                  <c:v>1589.7835680000001</c:v>
                </c:pt>
                <c:pt idx="1648">
                  <c:v>1589.780794</c:v>
                </c:pt>
                <c:pt idx="1649">
                  <c:v>1589.7891179999999</c:v>
                </c:pt>
                <c:pt idx="1650">
                  <c:v>1589.808542</c:v>
                </c:pt>
                <c:pt idx="1651">
                  <c:v>1589.808542</c:v>
                </c:pt>
                <c:pt idx="1652">
                  <c:v>1589.8127039999999</c:v>
                </c:pt>
                <c:pt idx="1653">
                  <c:v>1589.829354</c:v>
                </c:pt>
                <c:pt idx="1654">
                  <c:v>1589.829354</c:v>
                </c:pt>
                <c:pt idx="1655">
                  <c:v>1589.832128</c:v>
                </c:pt>
                <c:pt idx="1656">
                  <c:v>1589.840453</c:v>
                </c:pt>
                <c:pt idx="1657">
                  <c:v>1589.843228</c:v>
                </c:pt>
                <c:pt idx="1658">
                  <c:v>1589.840453</c:v>
                </c:pt>
                <c:pt idx="1659">
                  <c:v>1589.829354</c:v>
                </c:pt>
                <c:pt idx="1660">
                  <c:v>1589.8265799999999</c:v>
                </c:pt>
                <c:pt idx="1661">
                  <c:v>1589.8265799999999</c:v>
                </c:pt>
                <c:pt idx="1662">
                  <c:v>1589.829354</c:v>
                </c:pt>
                <c:pt idx="1663">
                  <c:v>1589.5700320000001</c:v>
                </c:pt>
                <c:pt idx="1664">
                  <c:v>1589.5839040000001</c:v>
                </c:pt>
                <c:pt idx="1665">
                  <c:v>1589.911801</c:v>
                </c:pt>
                <c:pt idx="1666">
                  <c:v>1589.9104130000001</c:v>
                </c:pt>
                <c:pt idx="1667">
                  <c:v>1589.8105419999999</c:v>
                </c:pt>
                <c:pt idx="1668">
                  <c:v>1589.835517</c:v>
                </c:pt>
                <c:pt idx="1669">
                  <c:v>1589.785578</c:v>
                </c:pt>
                <c:pt idx="1670">
                  <c:v>1589.814715</c:v>
                </c:pt>
                <c:pt idx="1671">
                  <c:v>1589.8549539999999</c:v>
                </c:pt>
                <c:pt idx="1672">
                  <c:v>1589.881318</c:v>
                </c:pt>
                <c:pt idx="1673">
                  <c:v>1589.9076809999999</c:v>
                </c:pt>
                <c:pt idx="1674">
                  <c:v>1589.93127</c:v>
                </c:pt>
                <c:pt idx="1675">
                  <c:v>1589.935432</c:v>
                </c:pt>
                <c:pt idx="1676">
                  <c:v>1589.935432</c:v>
                </c:pt>
                <c:pt idx="1677">
                  <c:v>1589.9770619999999</c:v>
                </c:pt>
                <c:pt idx="1678">
                  <c:v>1590.007591</c:v>
                </c:pt>
                <c:pt idx="1679">
                  <c:v>1589.7870680000001</c:v>
                </c:pt>
                <c:pt idx="1680">
                  <c:v>1589.9369899999999</c:v>
                </c:pt>
                <c:pt idx="1681">
                  <c:v>1589.9772330000001</c:v>
                </c:pt>
                <c:pt idx="1682">
                  <c:v>1590.0119239999999</c:v>
                </c:pt>
                <c:pt idx="1683">
                  <c:v>1590.0396780000001</c:v>
                </c:pt>
                <c:pt idx="1684">
                  <c:v>1590.0715949999999</c:v>
                </c:pt>
                <c:pt idx="1685">
                  <c:v>1590.075758</c:v>
                </c:pt>
                <c:pt idx="1686">
                  <c:v>1590.075758</c:v>
                </c:pt>
                <c:pt idx="1687">
                  <c:v>1590.09241</c:v>
                </c:pt>
                <c:pt idx="1688">
                  <c:v>1590.1104499999999</c:v>
                </c:pt>
                <c:pt idx="1689">
                  <c:v>1590.1215520000001</c:v>
                </c:pt>
                <c:pt idx="1690">
                  <c:v>1590.12294</c:v>
                </c:pt>
                <c:pt idx="1691">
                  <c:v>1590.127103</c:v>
                </c:pt>
                <c:pt idx="1692">
                  <c:v>1590.1326529999999</c:v>
                </c:pt>
                <c:pt idx="1693">
                  <c:v>1590.1479179999999</c:v>
                </c:pt>
                <c:pt idx="1694">
                  <c:v>1590.184002</c:v>
                </c:pt>
                <c:pt idx="1695">
                  <c:v>1590.193716</c:v>
                </c:pt>
                <c:pt idx="1696">
                  <c:v>1590.1895529999999</c:v>
                </c:pt>
                <c:pt idx="1697">
                  <c:v>1590.1895529999999</c:v>
                </c:pt>
                <c:pt idx="1698">
                  <c:v>1590.1923280000001</c:v>
                </c:pt>
                <c:pt idx="1699">
                  <c:v>1590.2006550000001</c:v>
                </c:pt>
                <c:pt idx="1700">
                  <c:v>1590.196492</c:v>
                </c:pt>
                <c:pt idx="1701">
                  <c:v>1590.2464580000001</c:v>
                </c:pt>
                <c:pt idx="1702">
                  <c:v>1590.336691</c:v>
                </c:pt>
                <c:pt idx="1703">
                  <c:v>1590.2645379999999</c:v>
                </c:pt>
                <c:pt idx="1704">
                  <c:v>1590.23956</c:v>
                </c:pt>
                <c:pt idx="1705">
                  <c:v>1590.225684</c:v>
                </c:pt>
                <c:pt idx="1706">
                  <c:v>1590.2284589999999</c:v>
                </c:pt>
                <c:pt idx="1707">
                  <c:v>1590.2284589999999</c:v>
                </c:pt>
                <c:pt idx="1708">
                  <c:v>1590.175733</c:v>
                </c:pt>
                <c:pt idx="1709">
                  <c:v>1590.1590819999999</c:v>
                </c:pt>
                <c:pt idx="1710">
                  <c:v>1590.1465929999999</c:v>
                </c:pt>
                <c:pt idx="1711">
                  <c:v>1590.125779</c:v>
                </c:pt>
                <c:pt idx="1712">
                  <c:v>1590.1341050000001</c:v>
                </c:pt>
                <c:pt idx="1713">
                  <c:v>1590.1868460000001</c:v>
                </c:pt>
                <c:pt idx="1714">
                  <c:v>1590.211826</c:v>
                </c:pt>
                <c:pt idx="1715">
                  <c:v>1590.1771369999999</c:v>
                </c:pt>
                <c:pt idx="1716">
                  <c:v>1590.1147020000001</c:v>
                </c:pt>
                <c:pt idx="1717">
                  <c:v>1590.1147020000001</c:v>
                </c:pt>
                <c:pt idx="1718">
                  <c:v>1590.1119269999999</c:v>
                </c:pt>
                <c:pt idx="1719">
                  <c:v>1590.1244160000001</c:v>
                </c:pt>
                <c:pt idx="1720">
                  <c:v>1590.1244160000001</c:v>
                </c:pt>
                <c:pt idx="1721">
                  <c:v>1590.0120489999999</c:v>
                </c:pt>
                <c:pt idx="1722">
                  <c:v>1590.0064990000001</c:v>
                </c:pt>
                <c:pt idx="1723">
                  <c:v>1589.776269</c:v>
                </c:pt>
                <c:pt idx="1724">
                  <c:v>1589.9345249999999</c:v>
                </c:pt>
                <c:pt idx="1725">
                  <c:v>1589.9595019999999</c:v>
                </c:pt>
                <c:pt idx="1726">
                  <c:v>1589.9539520000001</c:v>
                </c:pt>
                <c:pt idx="1727">
                  <c:v>1590.0497230000001</c:v>
                </c:pt>
                <c:pt idx="1728">
                  <c:v>1590.0497230000001</c:v>
                </c:pt>
                <c:pt idx="1729">
                  <c:v>1590.0608239999999</c:v>
                </c:pt>
                <c:pt idx="1730">
                  <c:v>1590.1691000000001</c:v>
                </c:pt>
                <c:pt idx="1731">
                  <c:v>1590.1482860000001</c:v>
                </c:pt>
                <c:pt idx="1732">
                  <c:v>1590.1524489999999</c:v>
                </c:pt>
                <c:pt idx="1733">
                  <c:v>1590.1649379999999</c:v>
                </c:pt>
                <c:pt idx="1734">
                  <c:v>1590.2746099999999</c:v>
                </c:pt>
                <c:pt idx="1735">
                  <c:v>1590.2954279999999</c:v>
                </c:pt>
                <c:pt idx="1736">
                  <c:v>1590.2676739999999</c:v>
                </c:pt>
                <c:pt idx="1737">
                  <c:v>1590.2815519999999</c:v>
                </c:pt>
                <c:pt idx="1738">
                  <c:v>1590.256574</c:v>
                </c:pt>
                <c:pt idx="1739">
                  <c:v>1590.256574</c:v>
                </c:pt>
                <c:pt idx="1740">
                  <c:v>1590.2232710000001</c:v>
                </c:pt>
                <c:pt idx="1741">
                  <c:v>1590.201069</c:v>
                </c:pt>
                <c:pt idx="1742">
                  <c:v>1589.804349</c:v>
                </c:pt>
                <c:pt idx="1743">
                  <c:v>1589.8473630000001</c:v>
                </c:pt>
                <c:pt idx="1744">
                  <c:v>1590.151644</c:v>
                </c:pt>
                <c:pt idx="1745">
                  <c:v>1590.209938</c:v>
                </c:pt>
                <c:pt idx="1746">
                  <c:v>1590.204387</c:v>
                </c:pt>
                <c:pt idx="1747">
                  <c:v>1590.191898</c:v>
                </c:pt>
                <c:pt idx="1748">
                  <c:v>1590.1516590000001</c:v>
                </c:pt>
                <c:pt idx="1749">
                  <c:v>1590.1516590000001</c:v>
                </c:pt>
                <c:pt idx="1750">
                  <c:v>1590.143333</c:v>
                </c:pt>
                <c:pt idx="1751">
                  <c:v>1590.15166</c:v>
                </c:pt>
                <c:pt idx="1752">
                  <c:v>1590.148884</c:v>
                </c:pt>
                <c:pt idx="1753">
                  <c:v>1590.175252</c:v>
                </c:pt>
                <c:pt idx="1754">
                  <c:v>1590.200233</c:v>
                </c:pt>
                <c:pt idx="1755">
                  <c:v>1590.239094</c:v>
                </c:pt>
                <c:pt idx="1756">
                  <c:v>1590.279344</c:v>
                </c:pt>
                <c:pt idx="1757">
                  <c:v>1590.307102</c:v>
                </c:pt>
                <c:pt idx="1758">
                  <c:v>1590.307102</c:v>
                </c:pt>
                <c:pt idx="1759">
                  <c:v>1590.3445770000001</c:v>
                </c:pt>
                <c:pt idx="1760">
                  <c:v>1590.361232</c:v>
                </c:pt>
                <c:pt idx="1761">
                  <c:v>1590.387604</c:v>
                </c:pt>
                <c:pt idx="1762">
                  <c:v>1590.4167520000001</c:v>
                </c:pt>
                <c:pt idx="1763">
                  <c:v>1590.437572</c:v>
                </c:pt>
                <c:pt idx="1764">
                  <c:v>1590.4528399999999</c:v>
                </c:pt>
                <c:pt idx="1765">
                  <c:v>1590.480601</c:v>
                </c:pt>
                <c:pt idx="1766">
                  <c:v>1590.5069739999999</c:v>
                </c:pt>
                <c:pt idx="1767">
                  <c:v>1590.54862</c:v>
                </c:pt>
                <c:pt idx="1768">
                  <c:v>1590.581936</c:v>
                </c:pt>
                <c:pt idx="1769">
                  <c:v>1590.5805479999999</c:v>
                </c:pt>
                <c:pt idx="1770">
                  <c:v>1590.5805479999999</c:v>
                </c:pt>
                <c:pt idx="1771">
                  <c:v>1590.605534</c:v>
                </c:pt>
                <c:pt idx="1772">
                  <c:v>1590.6360749999999</c:v>
                </c:pt>
                <c:pt idx="1773">
                  <c:v>1590.6652280000001</c:v>
                </c:pt>
                <c:pt idx="1774">
                  <c:v>1590.674945</c:v>
                </c:pt>
                <c:pt idx="1775">
                  <c:v>1590.5736380000001</c:v>
                </c:pt>
                <c:pt idx="1776">
                  <c:v>1590.5930719999999</c:v>
                </c:pt>
                <c:pt idx="1777">
                  <c:v>1590.493158</c:v>
                </c:pt>
                <c:pt idx="1778">
                  <c:v>1590.4987100000001</c:v>
                </c:pt>
                <c:pt idx="1779">
                  <c:v>1590.4987100000001</c:v>
                </c:pt>
                <c:pt idx="1780">
                  <c:v>1590.4945459999999</c:v>
                </c:pt>
                <c:pt idx="1781">
                  <c:v>1590.4473620000001</c:v>
                </c:pt>
                <c:pt idx="1782">
                  <c:v>1590.5181640000001</c:v>
                </c:pt>
                <c:pt idx="1783">
                  <c:v>1590.7404550000001</c:v>
                </c:pt>
                <c:pt idx="1784">
                  <c:v>1590.7654439999999</c:v>
                </c:pt>
                <c:pt idx="1785">
                  <c:v>1590.7571150000001</c:v>
                </c:pt>
                <c:pt idx="1786">
                  <c:v>1590.751563</c:v>
                </c:pt>
                <c:pt idx="1787">
                  <c:v>1590.747398</c:v>
                </c:pt>
                <c:pt idx="1788">
                  <c:v>1590.751563</c:v>
                </c:pt>
                <c:pt idx="1789">
                  <c:v>1590.751563</c:v>
                </c:pt>
                <c:pt idx="1790">
                  <c:v>1591.0045</c:v>
                </c:pt>
                <c:pt idx="1791">
                  <c:v>1591.0475469999999</c:v>
                </c:pt>
                <c:pt idx="1792">
                  <c:v>1591.008675</c:v>
                </c:pt>
                <c:pt idx="1793">
                  <c:v>1591.008675</c:v>
                </c:pt>
                <c:pt idx="1794">
                  <c:v>1590.973968</c:v>
                </c:pt>
                <c:pt idx="1795">
                  <c:v>1590.9475910000001</c:v>
                </c:pt>
                <c:pt idx="1796">
                  <c:v>1590.921214</c:v>
                </c:pt>
                <c:pt idx="1797">
                  <c:v>1590.9017779999999</c:v>
                </c:pt>
                <c:pt idx="1798">
                  <c:v>1590.9226040000001</c:v>
                </c:pt>
                <c:pt idx="1799">
                  <c:v>1590.8656920000001</c:v>
                </c:pt>
                <c:pt idx="1800">
                  <c:v>1590.9170670000001</c:v>
                </c:pt>
                <c:pt idx="1801">
                  <c:v>1590.879586</c:v>
                </c:pt>
                <c:pt idx="1802">
                  <c:v>1590.867092</c:v>
                </c:pt>
                <c:pt idx="1803">
                  <c:v>1590.8573739999999</c:v>
                </c:pt>
                <c:pt idx="1804">
                  <c:v>1590.843492</c:v>
                </c:pt>
                <c:pt idx="1805">
                  <c:v>1590.843492</c:v>
                </c:pt>
                <c:pt idx="1806">
                  <c:v>1590.8032370000001</c:v>
                </c:pt>
                <c:pt idx="1807">
                  <c:v>1590.810178</c:v>
                </c:pt>
                <c:pt idx="1808">
                  <c:v>1590.800461</c:v>
                </c:pt>
                <c:pt idx="1809">
                  <c:v>1590.800461</c:v>
                </c:pt>
                <c:pt idx="1810">
                  <c:v>1590.8046260000001</c:v>
                </c:pt>
                <c:pt idx="1811">
                  <c:v>1590.806014</c:v>
                </c:pt>
                <c:pt idx="1812">
                  <c:v>1590.811567</c:v>
                </c:pt>
                <c:pt idx="1813">
                  <c:v>1590.806014</c:v>
                </c:pt>
                <c:pt idx="1814">
                  <c:v>1590.806014</c:v>
                </c:pt>
                <c:pt idx="1815">
                  <c:v>1590.8018489999999</c:v>
                </c:pt>
                <c:pt idx="1816">
                  <c:v>1590.7949080000001</c:v>
                </c:pt>
                <c:pt idx="1817">
                  <c:v>1590.7851909999999</c:v>
                </c:pt>
                <c:pt idx="1818">
                  <c:v>1590.821289</c:v>
                </c:pt>
                <c:pt idx="1819">
                  <c:v>1590.8226770000001</c:v>
                </c:pt>
                <c:pt idx="1820">
                  <c:v>1590.8115720000001</c:v>
                </c:pt>
                <c:pt idx="1821">
                  <c:v>1590.8185129999999</c:v>
                </c:pt>
                <c:pt idx="1822">
                  <c:v>1590.8157369999999</c:v>
                </c:pt>
                <c:pt idx="1823">
                  <c:v>1590.8268430000001</c:v>
                </c:pt>
                <c:pt idx="1824">
                  <c:v>1590.824067</c:v>
                </c:pt>
                <c:pt idx="1825">
                  <c:v>1590.832396</c:v>
                </c:pt>
                <c:pt idx="1826">
                  <c:v>1590.824067</c:v>
                </c:pt>
                <c:pt idx="1827">
                  <c:v>1590.824067</c:v>
                </c:pt>
                <c:pt idx="1828">
                  <c:v>1590.811573</c:v>
                </c:pt>
                <c:pt idx="1829">
                  <c:v>1590.810185</c:v>
                </c:pt>
                <c:pt idx="1830">
                  <c:v>1590.7990789999999</c:v>
                </c:pt>
                <c:pt idx="1831">
                  <c:v>1590.792138</c:v>
                </c:pt>
                <c:pt idx="1832">
                  <c:v>1590.783809</c:v>
                </c:pt>
                <c:pt idx="1833">
                  <c:v>1590.7879740000001</c:v>
                </c:pt>
                <c:pt idx="1834">
                  <c:v>1590.8115760000001</c:v>
                </c:pt>
                <c:pt idx="1835">
                  <c:v>1590.8212940000001</c:v>
                </c:pt>
                <c:pt idx="1836">
                  <c:v>1590.8296230000001</c:v>
                </c:pt>
                <c:pt idx="1837">
                  <c:v>1590.8296230000001</c:v>
                </c:pt>
                <c:pt idx="1838">
                  <c:v>1590.8462830000001</c:v>
                </c:pt>
                <c:pt idx="1839">
                  <c:v>1590.856002</c:v>
                </c:pt>
                <c:pt idx="1840">
                  <c:v>1590.879604</c:v>
                </c:pt>
                <c:pt idx="1841">
                  <c:v>1590.8754389999999</c:v>
                </c:pt>
                <c:pt idx="1842">
                  <c:v>1590.836571</c:v>
                </c:pt>
                <c:pt idx="1843">
                  <c:v>1590.8379600000001</c:v>
                </c:pt>
                <c:pt idx="1844">
                  <c:v>1590.8379600000001</c:v>
                </c:pt>
                <c:pt idx="1845">
                  <c:v>1590.8546200000001</c:v>
                </c:pt>
                <c:pt idx="1846">
                  <c:v>1590.8490670000001</c:v>
                </c:pt>
                <c:pt idx="1847">
                  <c:v>1590.8490670000001</c:v>
                </c:pt>
                <c:pt idx="1848">
                  <c:v>1590.856008</c:v>
                </c:pt>
                <c:pt idx="1849">
                  <c:v>1590.8518429999999</c:v>
                </c:pt>
                <c:pt idx="1850">
                  <c:v>1590.842126</c:v>
                </c:pt>
                <c:pt idx="1851">
                  <c:v>1590.832408</c:v>
                </c:pt>
                <c:pt idx="1852">
                  <c:v>1590.8296319999999</c:v>
                </c:pt>
                <c:pt idx="1853">
                  <c:v>1590.826855</c:v>
                </c:pt>
                <c:pt idx="1854">
                  <c:v>1590.8407380000001</c:v>
                </c:pt>
                <c:pt idx="1855">
                  <c:v>1590.8948909999999</c:v>
                </c:pt>
                <c:pt idx="1856">
                  <c:v>1590.8421430000001</c:v>
                </c:pt>
                <c:pt idx="1857">
                  <c:v>1590.8768540000001</c:v>
                </c:pt>
                <c:pt idx="1858">
                  <c:v>1590.896291</c:v>
                </c:pt>
                <c:pt idx="1859">
                  <c:v>1590.896291</c:v>
                </c:pt>
                <c:pt idx="1860">
                  <c:v>1590.8990679999999</c:v>
                </c:pt>
                <c:pt idx="1861">
                  <c:v>1590.9323910000001</c:v>
                </c:pt>
                <c:pt idx="1862">
                  <c:v>1590.9240609999999</c:v>
                </c:pt>
                <c:pt idx="1863">
                  <c:v>1590.9143429999999</c:v>
                </c:pt>
                <c:pt idx="1864">
                  <c:v>1590.9157319999999</c:v>
                </c:pt>
                <c:pt idx="1865">
                  <c:v>1590.9893320000001</c:v>
                </c:pt>
                <c:pt idx="1866">
                  <c:v>1619.662345</c:v>
                </c:pt>
                <c:pt idx="1867">
                  <c:v>1663.8269680000001</c:v>
                </c:pt>
                <c:pt idx="1868">
                  <c:v>1716.926512</c:v>
                </c:pt>
                <c:pt idx="1869">
                  <c:v>1716.926512</c:v>
                </c:pt>
                <c:pt idx="1870">
                  <c:v>1756.1880120000001</c:v>
                </c:pt>
                <c:pt idx="1871">
                  <c:v>1778.974262</c:v>
                </c:pt>
                <c:pt idx="1872">
                  <c:v>1758.243399</c:v>
                </c:pt>
                <c:pt idx="1873">
                  <c:v>1733.966201</c:v>
                </c:pt>
                <c:pt idx="1874">
                  <c:v>1714.11787</c:v>
                </c:pt>
                <c:pt idx="1875">
                  <c:v>1750.7032670000001</c:v>
                </c:pt>
                <c:pt idx="1876">
                  <c:v>1805.5620980000001</c:v>
                </c:pt>
                <c:pt idx="1877">
                  <c:v>1864.1307569999999</c:v>
                </c:pt>
                <c:pt idx="1878">
                  <c:v>1890.7851330000001</c:v>
                </c:pt>
                <c:pt idx="1879">
                  <c:v>1890.7851330000001</c:v>
                </c:pt>
                <c:pt idx="1880">
                  <c:v>1919.892887</c:v>
                </c:pt>
                <c:pt idx="1881">
                  <c:v>1950.708365</c:v>
                </c:pt>
                <c:pt idx="1882">
                  <c:v>1975.17256</c:v>
                </c:pt>
                <c:pt idx="1883">
                  <c:v>2012.723209</c:v>
                </c:pt>
                <c:pt idx="1884">
                  <c:v>2042.5513699999999</c:v>
                </c:pt>
                <c:pt idx="1885">
                  <c:v>2041.0017929999999</c:v>
                </c:pt>
                <c:pt idx="1886">
                  <c:v>2060.555386</c:v>
                </c:pt>
                <c:pt idx="1887">
                  <c:v>2082.009971</c:v>
                </c:pt>
                <c:pt idx="1888">
                  <c:v>2082.009971</c:v>
                </c:pt>
                <c:pt idx="1889">
                  <c:v>2103.4915110000002</c:v>
                </c:pt>
                <c:pt idx="1890">
                  <c:v>2132.749221</c:v>
                </c:pt>
                <c:pt idx="1891">
                  <c:v>2149.3187130000001</c:v>
                </c:pt>
                <c:pt idx="1892">
                  <c:v>2165.9255269999999</c:v>
                </c:pt>
                <c:pt idx="1893">
                  <c:v>2212.6373060000001</c:v>
                </c:pt>
                <c:pt idx="1894">
                  <c:v>2254.702475</c:v>
                </c:pt>
                <c:pt idx="1895">
                  <c:v>2277.9658039999999</c:v>
                </c:pt>
                <c:pt idx="1896">
                  <c:v>2302.1235579999998</c:v>
                </c:pt>
                <c:pt idx="1897">
                  <c:v>2321.1153439999998</c:v>
                </c:pt>
                <c:pt idx="1898">
                  <c:v>2342.1756820000001</c:v>
                </c:pt>
                <c:pt idx="1899">
                  <c:v>2342.1756820000001</c:v>
                </c:pt>
                <c:pt idx="1900">
                  <c:v>2359.5023719999999</c:v>
                </c:pt>
                <c:pt idx="1901">
                  <c:v>2034.5596129999999</c:v>
                </c:pt>
                <c:pt idx="1902">
                  <c:v>1946.3752260000001</c:v>
                </c:pt>
                <c:pt idx="1903">
                  <c:v>1883.8505070000001</c:v>
                </c:pt>
                <c:pt idx="1904">
                  <c:v>1833.5590099999999</c:v>
                </c:pt>
                <c:pt idx="1905">
                  <c:v>1794.3443709999999</c:v>
                </c:pt>
                <c:pt idx="1906">
                  <c:v>1762.154295</c:v>
                </c:pt>
                <c:pt idx="1907">
                  <c:v>1735.1537740000001</c:v>
                </c:pt>
                <c:pt idx="1908">
                  <c:v>1712.838847</c:v>
                </c:pt>
                <c:pt idx="1909">
                  <c:v>1712.838847</c:v>
                </c:pt>
                <c:pt idx="1910">
                  <c:v>1694.257578</c:v>
                </c:pt>
                <c:pt idx="1911">
                  <c:v>1678.3792960000001</c:v>
                </c:pt>
                <c:pt idx="1912">
                  <c:v>1665.04943</c:v>
                </c:pt>
                <c:pt idx="1913">
                  <c:v>1653.4310840000001</c:v>
                </c:pt>
                <c:pt idx="1914">
                  <c:v>1643.849635</c:v>
                </c:pt>
                <c:pt idx="1915">
                  <c:v>1635.673141</c:v>
                </c:pt>
                <c:pt idx="1916">
                  <c:v>1628.757764</c:v>
                </c:pt>
                <c:pt idx="1917">
                  <c:v>1622.9127149999999</c:v>
                </c:pt>
                <c:pt idx="1918">
                  <c:v>1617.9676440000001</c:v>
                </c:pt>
                <c:pt idx="1919">
                  <c:v>1617.9676440000001</c:v>
                </c:pt>
                <c:pt idx="1920">
                  <c:v>1613.7753290000001</c:v>
                </c:pt>
                <c:pt idx="1921">
                  <c:v>1610.2421220000001</c:v>
                </c:pt>
                <c:pt idx="1922">
                  <c:v>1607.259746</c:v>
                </c:pt>
                <c:pt idx="1923">
                  <c:v>1604.7290029999999</c:v>
                </c:pt>
                <c:pt idx="1924">
                  <c:v>1602.5829980000001</c:v>
                </c:pt>
                <c:pt idx="1925">
                  <c:v>1600.766967</c:v>
                </c:pt>
                <c:pt idx="1926">
                  <c:v>1599.238791</c:v>
                </c:pt>
                <c:pt idx="1927">
                  <c:v>1597.937543</c:v>
                </c:pt>
                <c:pt idx="1928">
                  <c:v>1596.851058</c:v>
                </c:pt>
                <c:pt idx="1929">
                  <c:v>1595.9158689999999</c:v>
                </c:pt>
                <c:pt idx="1930">
                  <c:v>1595.12978</c:v>
                </c:pt>
                <c:pt idx="1931">
                  <c:v>1595.12978</c:v>
                </c:pt>
                <c:pt idx="1932">
                  <c:v>1594.469824</c:v>
                </c:pt>
                <c:pt idx="1933">
                  <c:v>1593.910529</c:v>
                </c:pt>
                <c:pt idx="1934">
                  <c:v>1593.4349689999999</c:v>
                </c:pt>
                <c:pt idx="1935">
                  <c:v>1593.0541270000001</c:v>
                </c:pt>
                <c:pt idx="1936">
                  <c:v>1592.717854</c:v>
                </c:pt>
                <c:pt idx="1937">
                  <c:v>1592.4441690000001</c:v>
                </c:pt>
                <c:pt idx="1938">
                  <c:v>1592.2038640000001</c:v>
                </c:pt>
                <c:pt idx="1939">
                  <c:v>1592.0094200000001</c:v>
                </c:pt>
                <c:pt idx="1940">
                  <c:v>1591.855264</c:v>
                </c:pt>
                <c:pt idx="1941">
                  <c:v>1591.855264</c:v>
                </c:pt>
                <c:pt idx="1942">
                  <c:v>1591.6955700000001</c:v>
                </c:pt>
                <c:pt idx="1943">
                  <c:v>1591.5705969999999</c:v>
                </c:pt>
                <c:pt idx="1944">
                  <c:v>1591.463681</c:v>
                </c:pt>
                <c:pt idx="1945">
                  <c:v>1591.410914</c:v>
                </c:pt>
                <c:pt idx="1946">
                  <c:v>1591.3234419999999</c:v>
                </c:pt>
                <c:pt idx="1947">
                  <c:v>1591.2359750000001</c:v>
                </c:pt>
                <c:pt idx="1948">
                  <c:v>1591.16517</c:v>
                </c:pt>
                <c:pt idx="1949">
                  <c:v>1591.1151890000001</c:v>
                </c:pt>
                <c:pt idx="1950">
                  <c:v>1591.0888090000001</c:v>
                </c:pt>
                <c:pt idx="1951">
                  <c:v>1591.0582649999999</c:v>
                </c:pt>
                <c:pt idx="1952">
                  <c:v>1591.0582649999999</c:v>
                </c:pt>
                <c:pt idx="1953">
                  <c:v>1591.112425</c:v>
                </c:pt>
                <c:pt idx="1954">
                  <c:v>1591.101318</c:v>
                </c:pt>
                <c:pt idx="1955">
                  <c:v>1591.079103</c:v>
                </c:pt>
                <c:pt idx="1956">
                  <c:v>1591.0527239999999</c:v>
                </c:pt>
                <c:pt idx="1957">
                  <c:v>1591.0388399999999</c:v>
                </c:pt>
                <c:pt idx="1958">
                  <c:v>1591.024956</c:v>
                </c:pt>
                <c:pt idx="1959">
                  <c:v>1591.012461</c:v>
                </c:pt>
                <c:pt idx="1960">
                  <c:v>1590.9944129999999</c:v>
                </c:pt>
                <c:pt idx="1961">
                  <c:v>1590.984694</c:v>
                </c:pt>
                <c:pt idx="1962">
                  <c:v>1590.9874709999999</c:v>
                </c:pt>
                <c:pt idx="1963">
                  <c:v>1590.974976</c:v>
                </c:pt>
                <c:pt idx="1964">
                  <c:v>1590.974976</c:v>
                </c:pt>
                <c:pt idx="1965">
                  <c:v>1590.9694219999999</c:v>
                </c:pt>
                <c:pt idx="1966">
                  <c:v>1590.9638689999999</c:v>
                </c:pt>
                <c:pt idx="1967">
                  <c:v>1590.9652570000001</c:v>
                </c:pt>
                <c:pt idx="1968">
                  <c:v>1590.9652570000001</c:v>
                </c:pt>
                <c:pt idx="1969">
                  <c:v>1590.9597040000001</c:v>
                </c:pt>
                <c:pt idx="1970">
                  <c:v>1590.9638689999999</c:v>
                </c:pt>
                <c:pt idx="1971">
                  <c:v>1590.955539</c:v>
                </c:pt>
                <c:pt idx="1972">
                  <c:v>1590.955539</c:v>
                </c:pt>
                <c:pt idx="1973">
                  <c:v>1590.9485970000001</c:v>
                </c:pt>
                <c:pt idx="1974">
                  <c:v>1590.9472089999999</c:v>
                </c:pt>
                <c:pt idx="1975">
                  <c:v>1590.9472089999999</c:v>
                </c:pt>
                <c:pt idx="1976">
                  <c:v>1590.9485970000001</c:v>
                </c:pt>
                <c:pt idx="1977">
                  <c:v>1590.9430440000001</c:v>
                </c:pt>
                <c:pt idx="1978">
                  <c:v>1590.9472089999999</c:v>
                </c:pt>
                <c:pt idx="1979">
                  <c:v>1590.9472089999999</c:v>
                </c:pt>
                <c:pt idx="1980">
                  <c:v>1590.955539</c:v>
                </c:pt>
                <c:pt idx="1981">
                  <c:v>1590.955539</c:v>
                </c:pt>
                <c:pt idx="1982">
                  <c:v>1590.951374</c:v>
                </c:pt>
                <c:pt idx="1983">
                  <c:v>1590.951374</c:v>
                </c:pt>
                <c:pt idx="1984">
                  <c:v>1590.96387</c:v>
                </c:pt>
                <c:pt idx="1985">
                  <c:v>1590.9569280000001</c:v>
                </c:pt>
                <c:pt idx="1986">
                  <c:v>1590.9569280000001</c:v>
                </c:pt>
                <c:pt idx="1987">
                  <c:v>1590.952763</c:v>
                </c:pt>
                <c:pt idx="1988">
                  <c:v>1590.961094</c:v>
                </c:pt>
                <c:pt idx="1989">
                  <c:v>1590.972201</c:v>
                </c:pt>
                <c:pt idx="1990">
                  <c:v>1590.9763660000001</c:v>
                </c:pt>
                <c:pt idx="1991">
                  <c:v>1590.972201</c:v>
                </c:pt>
                <c:pt idx="1992">
                  <c:v>1590.972201</c:v>
                </c:pt>
                <c:pt idx="1993">
                  <c:v>1590.9638709999999</c:v>
                </c:pt>
                <c:pt idx="1994">
                  <c:v>1590.9597060000001</c:v>
                </c:pt>
                <c:pt idx="1995">
                  <c:v>1590.958318</c:v>
                </c:pt>
                <c:pt idx="1996">
                  <c:v>1590.962483</c:v>
                </c:pt>
                <c:pt idx="1997">
                  <c:v>1590.962483</c:v>
                </c:pt>
                <c:pt idx="1998">
                  <c:v>1590.9666480000001</c:v>
                </c:pt>
                <c:pt idx="1999">
                  <c:v>1590.9652599999999</c:v>
                </c:pt>
                <c:pt idx="2000">
                  <c:v>1590.9569300000001</c:v>
                </c:pt>
                <c:pt idx="2001">
                  <c:v>1590.9680370000001</c:v>
                </c:pt>
                <c:pt idx="2002">
                  <c:v>1590.9652599999999</c:v>
                </c:pt>
                <c:pt idx="2003">
                  <c:v>1590.970814</c:v>
                </c:pt>
                <c:pt idx="2004">
                  <c:v>1590.9763680000001</c:v>
                </c:pt>
                <c:pt idx="2005">
                  <c:v>1590.970814</c:v>
                </c:pt>
                <c:pt idx="2006">
                  <c:v>1590.9749790000001</c:v>
                </c:pt>
                <c:pt idx="2007">
                  <c:v>1590.9749790000001</c:v>
                </c:pt>
                <c:pt idx="2008">
                  <c:v>1590.970814</c:v>
                </c:pt>
                <c:pt idx="2009">
                  <c:v>1590.9763680000001</c:v>
                </c:pt>
                <c:pt idx="2010">
                  <c:v>1590.970814</c:v>
                </c:pt>
                <c:pt idx="2011">
                  <c:v>1590.9735909999999</c:v>
                </c:pt>
                <c:pt idx="2012">
                  <c:v>1590.979145</c:v>
                </c:pt>
                <c:pt idx="2013">
                  <c:v>1590.9819219999999</c:v>
                </c:pt>
                <c:pt idx="2014">
                  <c:v>1590.977756</c:v>
                </c:pt>
                <c:pt idx="2015">
                  <c:v>1590.9805329999999</c:v>
                </c:pt>
                <c:pt idx="2016">
                  <c:v>1590.9888639999999</c:v>
                </c:pt>
                <c:pt idx="2017">
                  <c:v>1590.9888639999999</c:v>
                </c:pt>
                <c:pt idx="2018">
                  <c:v>1590.9888639999999</c:v>
                </c:pt>
                <c:pt idx="2019">
                  <c:v>1590.9888639999999</c:v>
                </c:pt>
                <c:pt idx="2020">
                  <c:v>1590.9958059999999</c:v>
                </c:pt>
                <c:pt idx="2021">
                  <c:v>1590.9902520000001</c:v>
                </c:pt>
                <c:pt idx="2022">
                  <c:v>1590.9971949999999</c:v>
                </c:pt>
                <c:pt idx="2023">
                  <c:v>1590.9971949999999</c:v>
                </c:pt>
                <c:pt idx="2024">
                  <c:v>1590.9916410000001</c:v>
                </c:pt>
                <c:pt idx="2025">
                  <c:v>1590.9999720000001</c:v>
                </c:pt>
                <c:pt idx="2026">
                  <c:v>1590.995807</c:v>
                </c:pt>
                <c:pt idx="2027">
                  <c:v>1590.987476</c:v>
                </c:pt>
                <c:pt idx="2028">
                  <c:v>1590.987476</c:v>
                </c:pt>
                <c:pt idx="2029">
                  <c:v>1590.9735929999999</c:v>
                </c:pt>
                <c:pt idx="2030">
                  <c:v>1590.9597100000001</c:v>
                </c:pt>
                <c:pt idx="2031">
                  <c:v>1590.9749830000001</c:v>
                </c:pt>
                <c:pt idx="2032">
                  <c:v>1590.9777590000001</c:v>
                </c:pt>
                <c:pt idx="2033">
                  <c:v>1590.976371</c:v>
                </c:pt>
                <c:pt idx="2034">
                  <c:v>1590.9930320000001</c:v>
                </c:pt>
                <c:pt idx="2035">
                  <c:v>1590.9930320000001</c:v>
                </c:pt>
                <c:pt idx="2036">
                  <c:v>1590.9944210000001</c:v>
                </c:pt>
                <c:pt idx="2037">
                  <c:v>1590.993033</c:v>
                </c:pt>
                <c:pt idx="2038">
                  <c:v>1590.995809</c:v>
                </c:pt>
                <c:pt idx="2039">
                  <c:v>1590.988867</c:v>
                </c:pt>
                <c:pt idx="2040">
                  <c:v>1590.988867</c:v>
                </c:pt>
                <c:pt idx="2041">
                  <c:v>1591.0027520000001</c:v>
                </c:pt>
                <c:pt idx="2042">
                  <c:v>1591.012471</c:v>
                </c:pt>
                <c:pt idx="2043">
                  <c:v>1591.0096940000001</c:v>
                </c:pt>
                <c:pt idx="2044">
                  <c:v>1591.0180250000001</c:v>
                </c:pt>
                <c:pt idx="2045">
                  <c:v>1591.01386</c:v>
                </c:pt>
                <c:pt idx="2046">
                  <c:v>1591.0110830000001</c:v>
                </c:pt>
                <c:pt idx="2047">
                  <c:v>1591.0055299999999</c:v>
                </c:pt>
                <c:pt idx="2048">
                  <c:v>1591.0041409999999</c:v>
                </c:pt>
                <c:pt idx="2049">
                  <c:v>1591.002753</c:v>
                </c:pt>
                <c:pt idx="2050">
                  <c:v>1591.0041409999999</c:v>
                </c:pt>
                <c:pt idx="2051">
                  <c:v>1591.0110830000001</c:v>
                </c:pt>
                <c:pt idx="2052">
                  <c:v>1591.0110830000001</c:v>
                </c:pt>
                <c:pt idx="2053">
                  <c:v>1591.018026</c:v>
                </c:pt>
                <c:pt idx="2054">
                  <c:v>1591.0249679999999</c:v>
                </c:pt>
                <c:pt idx="2055">
                  <c:v>1591.018026</c:v>
                </c:pt>
                <c:pt idx="2056">
                  <c:v>1591.0249679999999</c:v>
                </c:pt>
                <c:pt idx="2057">
                  <c:v>1591.0277450000001</c:v>
                </c:pt>
                <c:pt idx="2058">
                  <c:v>1591.0319099999999</c:v>
                </c:pt>
                <c:pt idx="2059">
                  <c:v>1591.0360760000001</c:v>
                </c:pt>
                <c:pt idx="2060">
                  <c:v>1591.038853</c:v>
                </c:pt>
                <c:pt idx="2061">
                  <c:v>1591.0430180000001</c:v>
                </c:pt>
                <c:pt idx="2062">
                  <c:v>1591.0430180000001</c:v>
                </c:pt>
                <c:pt idx="2063">
                  <c:v>1591.037464</c:v>
                </c:pt>
                <c:pt idx="2064">
                  <c:v>1591.037464</c:v>
                </c:pt>
                <c:pt idx="2065">
                  <c:v>1591.0527380000001</c:v>
                </c:pt>
                <c:pt idx="2066">
                  <c:v>1591.054126</c:v>
                </c:pt>
                <c:pt idx="2067">
                  <c:v>1591.043019</c:v>
                </c:pt>
                <c:pt idx="2068">
                  <c:v>1591.0416310000001</c:v>
                </c:pt>
                <c:pt idx="2069">
                  <c:v>1591.0388539999999</c:v>
                </c:pt>
                <c:pt idx="2070">
                  <c:v>1591.05135</c:v>
                </c:pt>
                <c:pt idx="2071">
                  <c:v>1591.0555159999999</c:v>
                </c:pt>
                <c:pt idx="2072">
                  <c:v>1591.0471849999999</c:v>
                </c:pt>
                <c:pt idx="2073">
                  <c:v>1591.0485739999999</c:v>
                </c:pt>
                <c:pt idx="2074">
                  <c:v>1591.0485739999999</c:v>
                </c:pt>
                <c:pt idx="2075">
                  <c:v>1591.044408</c:v>
                </c:pt>
                <c:pt idx="2076">
                  <c:v>1591.0430200000001</c:v>
                </c:pt>
                <c:pt idx="2077">
                  <c:v>1591.0471849999999</c:v>
                </c:pt>
                <c:pt idx="2078">
                  <c:v>1591.0402429999999</c:v>
                </c:pt>
                <c:pt idx="2079">
                  <c:v>1591.03469</c:v>
                </c:pt>
                <c:pt idx="2080">
                  <c:v>1591.0499629999999</c:v>
                </c:pt>
                <c:pt idx="2081">
                  <c:v>1591.056906</c:v>
                </c:pt>
                <c:pt idx="2082">
                  <c:v>1591.0596829999999</c:v>
                </c:pt>
                <c:pt idx="2083">
                  <c:v>1591.063848</c:v>
                </c:pt>
                <c:pt idx="2084">
                  <c:v>1591.072179</c:v>
                </c:pt>
                <c:pt idx="2085">
                  <c:v>1591.0596829999999</c:v>
                </c:pt>
                <c:pt idx="2086">
                  <c:v>1591.0596829999999</c:v>
                </c:pt>
                <c:pt idx="2087">
                  <c:v>1591.0624600000001</c:v>
                </c:pt>
                <c:pt idx="2088">
                  <c:v>1591.056906</c:v>
                </c:pt>
                <c:pt idx="2089">
                  <c:v>1591.038857</c:v>
                </c:pt>
                <c:pt idx="2090">
                  <c:v>1591.0416339999999</c:v>
                </c:pt>
                <c:pt idx="2091">
                  <c:v>1591.0430229999999</c:v>
                </c:pt>
                <c:pt idx="2092">
                  <c:v>1591.047188</c:v>
                </c:pt>
                <c:pt idx="2093">
                  <c:v>1591.0499649999999</c:v>
                </c:pt>
                <c:pt idx="2094">
                  <c:v>1591.0541310000001</c:v>
                </c:pt>
                <c:pt idx="2095">
                  <c:v>1591.06385</c:v>
                </c:pt>
                <c:pt idx="2096">
                  <c:v>1591.0582959999999</c:v>
                </c:pt>
                <c:pt idx="2097">
                  <c:v>1591.0582959999999</c:v>
                </c:pt>
                <c:pt idx="2098">
                  <c:v>1591.0582959999999</c:v>
                </c:pt>
                <c:pt idx="2099">
                  <c:v>1591.0596849999999</c:v>
                </c:pt>
                <c:pt idx="2100">
                  <c:v>1591.0596849999999</c:v>
                </c:pt>
                <c:pt idx="2101">
                  <c:v>1591.0707930000001</c:v>
                </c:pt>
                <c:pt idx="2102">
                  <c:v>1591.061074</c:v>
                </c:pt>
                <c:pt idx="2103">
                  <c:v>1591.0638510000001</c:v>
                </c:pt>
                <c:pt idx="2104">
                  <c:v>1591.065239</c:v>
                </c:pt>
                <c:pt idx="2105">
                  <c:v>1591.0707930000001</c:v>
                </c:pt>
                <c:pt idx="2106">
                  <c:v>1591.0707930000001</c:v>
                </c:pt>
                <c:pt idx="2107">
                  <c:v>1591.055521</c:v>
                </c:pt>
                <c:pt idx="2108">
                  <c:v>1591.0763489999999</c:v>
                </c:pt>
                <c:pt idx="2109">
                  <c:v>1591.080514</c:v>
                </c:pt>
                <c:pt idx="2110">
                  <c:v>1591.080514</c:v>
                </c:pt>
                <c:pt idx="2111">
                  <c:v>1591.074961</c:v>
                </c:pt>
                <c:pt idx="2112">
                  <c:v>1591.0874570000001</c:v>
                </c:pt>
                <c:pt idx="2113">
                  <c:v>1591.091623</c:v>
                </c:pt>
                <c:pt idx="2114">
                  <c:v>1591.0749619999999</c:v>
                </c:pt>
                <c:pt idx="2115">
                  <c:v>1591.0680199999999</c:v>
                </c:pt>
                <c:pt idx="2116">
                  <c:v>1591.0485819999999</c:v>
                </c:pt>
                <c:pt idx="2117">
                  <c:v>1591.0485819999999</c:v>
                </c:pt>
                <c:pt idx="2118">
                  <c:v>1591.0777430000001</c:v>
                </c:pt>
                <c:pt idx="2119">
                  <c:v>1591.1194029999999</c:v>
                </c:pt>
                <c:pt idx="2120">
                  <c:v>1591.1194029999999</c:v>
                </c:pt>
                <c:pt idx="2121">
                  <c:v>1591.134677</c:v>
                </c:pt>
                <c:pt idx="2122">
                  <c:v>1591.1319000000001</c:v>
                </c:pt>
                <c:pt idx="2123">
                  <c:v>1591.1249580000001</c:v>
                </c:pt>
                <c:pt idx="2124">
                  <c:v>1591.1249580000001</c:v>
                </c:pt>
                <c:pt idx="2125">
                  <c:v>1591.111073</c:v>
                </c:pt>
                <c:pt idx="2126">
                  <c:v>1591.0971890000001</c:v>
                </c:pt>
                <c:pt idx="2127">
                  <c:v>1591.0944119999999</c:v>
                </c:pt>
                <c:pt idx="2128">
                  <c:v>1591.083304</c:v>
                </c:pt>
                <c:pt idx="2129">
                  <c:v>1591.0777499999999</c:v>
                </c:pt>
                <c:pt idx="2130">
                  <c:v>1591.0721960000001</c:v>
                </c:pt>
                <c:pt idx="2131">
                  <c:v>1591.074973</c:v>
                </c:pt>
                <c:pt idx="2132">
                  <c:v>1591.074973</c:v>
                </c:pt>
                <c:pt idx="2133">
                  <c:v>1591.0805270000001</c:v>
                </c:pt>
                <c:pt idx="2134">
                  <c:v>1591.0819160000001</c:v>
                </c:pt>
                <c:pt idx="2135">
                  <c:v>1591.0805270000001</c:v>
                </c:pt>
                <c:pt idx="2136">
                  <c:v>1591.083304</c:v>
                </c:pt>
                <c:pt idx="2137">
                  <c:v>1591.0791389999999</c:v>
                </c:pt>
                <c:pt idx="2138">
                  <c:v>1591.0708079999999</c:v>
                </c:pt>
                <c:pt idx="2139">
                  <c:v>1591.077751</c:v>
                </c:pt>
                <c:pt idx="2140">
                  <c:v>1591.0833050000001</c:v>
                </c:pt>
                <c:pt idx="2141">
                  <c:v>1591.0819160000001</c:v>
                </c:pt>
                <c:pt idx="2142">
                  <c:v>1591.084693</c:v>
                </c:pt>
                <c:pt idx="2143">
                  <c:v>1591.0833050000001</c:v>
                </c:pt>
                <c:pt idx="2144">
                  <c:v>1591.0930249999999</c:v>
                </c:pt>
                <c:pt idx="2145">
                  <c:v>1591.0930249999999</c:v>
                </c:pt>
                <c:pt idx="2146">
                  <c:v>1591.0930249999999</c:v>
                </c:pt>
                <c:pt idx="2147">
                  <c:v>1591.090248</c:v>
                </c:pt>
                <c:pt idx="2148">
                  <c:v>1591.090248</c:v>
                </c:pt>
                <c:pt idx="2149">
                  <c:v>1591.09719</c:v>
                </c:pt>
                <c:pt idx="2150">
                  <c:v>1591.098579</c:v>
                </c:pt>
                <c:pt idx="2151">
                  <c:v>1591.104133</c:v>
                </c:pt>
                <c:pt idx="2152">
                  <c:v>1591.0930249999999</c:v>
                </c:pt>
                <c:pt idx="2153">
                  <c:v>1591.0971910000001</c:v>
                </c:pt>
                <c:pt idx="2154">
                  <c:v>1591.1110759999999</c:v>
                </c:pt>
                <c:pt idx="2155">
                  <c:v>1591.1055220000001</c:v>
                </c:pt>
                <c:pt idx="2156">
                  <c:v>1591.1055220000001</c:v>
                </c:pt>
                <c:pt idx="2157">
                  <c:v>1591.1069110000001</c:v>
                </c:pt>
                <c:pt idx="2158">
                  <c:v>1591.1069110000001</c:v>
                </c:pt>
                <c:pt idx="2159">
                  <c:v>1591.1055220000001</c:v>
                </c:pt>
                <c:pt idx="2160">
                  <c:v>1591.119408</c:v>
                </c:pt>
                <c:pt idx="2161">
                  <c:v>1591.1207959999999</c:v>
                </c:pt>
                <c:pt idx="2162">
                  <c:v>1591.1152420000001</c:v>
                </c:pt>
                <c:pt idx="2163">
                  <c:v>1591.09997</c:v>
                </c:pt>
                <c:pt idx="2164">
                  <c:v>1591.1055240000001</c:v>
                </c:pt>
                <c:pt idx="2165">
                  <c:v>1591.1235750000001</c:v>
                </c:pt>
                <c:pt idx="2166">
                  <c:v>1591.1138559999999</c:v>
                </c:pt>
                <c:pt idx="2167">
                  <c:v>1591.1152440000001</c:v>
                </c:pt>
                <c:pt idx="2168">
                  <c:v>1591.1166330000001</c:v>
                </c:pt>
                <c:pt idx="2169">
                  <c:v>1591.1166330000001</c:v>
                </c:pt>
                <c:pt idx="2170">
                  <c:v>1591.118021</c:v>
                </c:pt>
                <c:pt idx="2171">
                  <c:v>1591.1096910000001</c:v>
                </c:pt>
                <c:pt idx="2172">
                  <c:v>1591.120799</c:v>
                </c:pt>
                <c:pt idx="2173">
                  <c:v>1591.1180220000001</c:v>
                </c:pt>
                <c:pt idx="2174">
                  <c:v>1591.124965</c:v>
                </c:pt>
                <c:pt idx="2175">
                  <c:v>1591.1263530000001</c:v>
                </c:pt>
                <c:pt idx="2176">
                  <c:v>1591.123576</c:v>
                </c:pt>
                <c:pt idx="2177">
                  <c:v>1591.1319080000001</c:v>
                </c:pt>
                <c:pt idx="2178">
                  <c:v>1591.1291309999999</c:v>
                </c:pt>
                <c:pt idx="2179">
                  <c:v>1591.1291309999999</c:v>
                </c:pt>
                <c:pt idx="2180">
                  <c:v>1591.1235770000001</c:v>
                </c:pt>
                <c:pt idx="2181">
                  <c:v>1591.1207999999999</c:v>
                </c:pt>
                <c:pt idx="2182">
                  <c:v>1591.116634</c:v>
                </c:pt>
                <c:pt idx="2183">
                  <c:v>1591.116634</c:v>
                </c:pt>
                <c:pt idx="2184">
                  <c:v>1591.1110799999999</c:v>
                </c:pt>
                <c:pt idx="2185">
                  <c:v>1591.1221889999999</c:v>
                </c:pt>
                <c:pt idx="2186">
                  <c:v>1591.1291309999999</c:v>
                </c:pt>
                <c:pt idx="2187">
                  <c:v>1591.1332970000001</c:v>
                </c:pt>
                <c:pt idx="2188">
                  <c:v>1591.126354</c:v>
                </c:pt>
                <c:pt idx="2189">
                  <c:v>1591.136074</c:v>
                </c:pt>
                <c:pt idx="2190">
                  <c:v>1591.136074</c:v>
                </c:pt>
                <c:pt idx="2191">
                  <c:v>1591.1263550000001</c:v>
                </c:pt>
                <c:pt idx="2192">
                  <c:v>1591.1263550000001</c:v>
                </c:pt>
                <c:pt idx="2193">
                  <c:v>1591.1263550000001</c:v>
                </c:pt>
                <c:pt idx="2194">
                  <c:v>1591.1374639999999</c:v>
                </c:pt>
                <c:pt idx="2195">
                  <c:v>1591.1346860000001</c:v>
                </c:pt>
                <c:pt idx="2196">
                  <c:v>1591.1360749999999</c:v>
                </c:pt>
                <c:pt idx="2197">
                  <c:v>1591.1402410000001</c:v>
                </c:pt>
                <c:pt idx="2198">
                  <c:v>1591.143018</c:v>
                </c:pt>
                <c:pt idx="2199">
                  <c:v>1591.1444059999999</c:v>
                </c:pt>
                <c:pt idx="2200">
                  <c:v>1591.1444059999999</c:v>
                </c:pt>
                <c:pt idx="2201">
                  <c:v>1591.141629</c:v>
                </c:pt>
                <c:pt idx="2202">
                  <c:v>1591.1402410000001</c:v>
                </c:pt>
                <c:pt idx="2203">
                  <c:v>1591.1485720000001</c:v>
                </c:pt>
                <c:pt idx="2204">
                  <c:v>1591.152738</c:v>
                </c:pt>
                <c:pt idx="2205">
                  <c:v>1591.1569030000001</c:v>
                </c:pt>
                <c:pt idx="2206">
                  <c:v>1591.162458</c:v>
                </c:pt>
                <c:pt idx="2207">
                  <c:v>1591.1582920000001</c:v>
                </c:pt>
                <c:pt idx="2208">
                  <c:v>1591.166624</c:v>
                </c:pt>
                <c:pt idx="2209">
                  <c:v>1591.162458</c:v>
                </c:pt>
                <c:pt idx="2210">
                  <c:v>1591.162458</c:v>
                </c:pt>
                <c:pt idx="2211">
                  <c:v>1591.1610700000001</c:v>
                </c:pt>
                <c:pt idx="2212">
                  <c:v>1591.1555149999999</c:v>
                </c:pt>
                <c:pt idx="2213">
                  <c:v>1591.163847</c:v>
                </c:pt>
                <c:pt idx="2214">
                  <c:v>1591.173567</c:v>
                </c:pt>
                <c:pt idx="2215">
                  <c:v>1591.1749560000001</c:v>
                </c:pt>
                <c:pt idx="2216">
                  <c:v>1591.176344</c:v>
                </c:pt>
                <c:pt idx="2217">
                  <c:v>1591.1832870000001</c:v>
                </c:pt>
                <c:pt idx="2218">
                  <c:v>1591.1805099999999</c:v>
                </c:pt>
                <c:pt idx="2219">
                  <c:v>1591.1846760000001</c:v>
                </c:pt>
                <c:pt idx="2220">
                  <c:v>1591.1818989999999</c:v>
                </c:pt>
                <c:pt idx="2221">
                  <c:v>1591.1818989999999</c:v>
                </c:pt>
                <c:pt idx="2222">
                  <c:v>1591.1832870000001</c:v>
                </c:pt>
                <c:pt idx="2223">
                  <c:v>1591.1735679999999</c:v>
                </c:pt>
                <c:pt idx="2224">
                  <c:v>1591.1818989999999</c:v>
                </c:pt>
                <c:pt idx="2225">
                  <c:v>1591.1832879999999</c:v>
                </c:pt>
                <c:pt idx="2226">
                  <c:v>1591.190231</c:v>
                </c:pt>
                <c:pt idx="2227">
                  <c:v>1591.184677</c:v>
                </c:pt>
                <c:pt idx="2228">
                  <c:v>1591.190231</c:v>
                </c:pt>
                <c:pt idx="2229">
                  <c:v>1591.184677</c:v>
                </c:pt>
                <c:pt idx="2230">
                  <c:v>1591.1860650000001</c:v>
                </c:pt>
                <c:pt idx="2231">
                  <c:v>1591.1860650000001</c:v>
                </c:pt>
                <c:pt idx="2232">
                  <c:v>1591.1777340000001</c:v>
                </c:pt>
                <c:pt idx="2233">
                  <c:v>1591.1694030000001</c:v>
                </c:pt>
                <c:pt idx="2234">
                  <c:v>1591.1805119999999</c:v>
                </c:pt>
                <c:pt idx="2235">
                  <c:v>1591.1791229999999</c:v>
                </c:pt>
                <c:pt idx="2236">
                  <c:v>1591.1791229999999</c:v>
                </c:pt>
                <c:pt idx="2237">
                  <c:v>1591.1888429999999</c:v>
                </c:pt>
                <c:pt idx="2238">
                  <c:v>1591.1916209999999</c:v>
                </c:pt>
                <c:pt idx="2239">
                  <c:v>1591.1832890000001</c:v>
                </c:pt>
                <c:pt idx="2240">
                  <c:v>1591.187455</c:v>
                </c:pt>
                <c:pt idx="2241">
                  <c:v>1591.187455</c:v>
                </c:pt>
                <c:pt idx="2242">
                  <c:v>1591.1846780000001</c:v>
                </c:pt>
                <c:pt idx="2243">
                  <c:v>1591.1916209999999</c:v>
                </c:pt>
                <c:pt idx="2244">
                  <c:v>1591.19301</c:v>
                </c:pt>
                <c:pt idx="2245">
                  <c:v>1591.1819009999999</c:v>
                </c:pt>
                <c:pt idx="2246">
                  <c:v>1591.190233</c:v>
                </c:pt>
                <c:pt idx="2247">
                  <c:v>1591.1874560000001</c:v>
                </c:pt>
                <c:pt idx="2248">
                  <c:v>1591.1832899999999</c:v>
                </c:pt>
                <c:pt idx="2249">
                  <c:v>1591.1791250000001</c:v>
                </c:pt>
                <c:pt idx="2250">
                  <c:v>1591.1763470000001</c:v>
                </c:pt>
                <c:pt idx="2251">
                  <c:v>1591.1777360000001</c:v>
                </c:pt>
                <c:pt idx="2252">
                  <c:v>1591.1777360000001</c:v>
                </c:pt>
                <c:pt idx="2253">
                  <c:v>1591.1777360000001</c:v>
                </c:pt>
                <c:pt idx="2254">
                  <c:v>1591.181902</c:v>
                </c:pt>
                <c:pt idx="2255">
                  <c:v>1591.1874560000001</c:v>
                </c:pt>
                <c:pt idx="2256">
                  <c:v>1591.184679</c:v>
                </c:pt>
                <c:pt idx="2257">
                  <c:v>1591.190233</c:v>
                </c:pt>
                <c:pt idx="2258">
                  <c:v>1591.184679</c:v>
                </c:pt>
                <c:pt idx="2259">
                  <c:v>1591.1916220000001</c:v>
                </c:pt>
                <c:pt idx="2260">
                  <c:v>1591.181902</c:v>
                </c:pt>
                <c:pt idx="2261">
                  <c:v>1591.1888449999999</c:v>
                </c:pt>
                <c:pt idx="2262">
                  <c:v>1591.1888449999999</c:v>
                </c:pt>
                <c:pt idx="2263">
                  <c:v>1591.195788</c:v>
                </c:pt>
                <c:pt idx="2264">
                  <c:v>1591.195788</c:v>
                </c:pt>
                <c:pt idx="2265">
                  <c:v>1591.1944000000001</c:v>
                </c:pt>
                <c:pt idx="2266">
                  <c:v>1591.2068979999999</c:v>
                </c:pt>
                <c:pt idx="2267">
                  <c:v>1591.211063</c:v>
                </c:pt>
                <c:pt idx="2268">
                  <c:v>1591.202732</c:v>
                </c:pt>
                <c:pt idx="2269">
                  <c:v>1591.2068979999999</c:v>
                </c:pt>
                <c:pt idx="2270">
                  <c:v>1591.2068979999999</c:v>
                </c:pt>
                <c:pt idx="2271">
                  <c:v>1591.2166179999999</c:v>
                </c:pt>
                <c:pt idx="2272">
                  <c:v>1591.21523</c:v>
                </c:pt>
                <c:pt idx="2273">
                  <c:v>1591.229116</c:v>
                </c:pt>
                <c:pt idx="2274">
                  <c:v>1591.229116</c:v>
                </c:pt>
                <c:pt idx="2275">
                  <c:v>1591.231894</c:v>
                </c:pt>
                <c:pt idx="2276">
                  <c:v>1591.2582789999999</c:v>
                </c:pt>
                <c:pt idx="2277">
                  <c:v>1591.2527250000001</c:v>
                </c:pt>
                <c:pt idx="2278">
                  <c:v>1591.247171</c:v>
                </c:pt>
                <c:pt idx="2279">
                  <c:v>1591.233285</c:v>
                </c:pt>
                <c:pt idx="2280">
                  <c:v>1591.2249529999999</c:v>
                </c:pt>
                <c:pt idx="2281">
                  <c:v>1591.234674</c:v>
                </c:pt>
                <c:pt idx="2282">
                  <c:v>1591.22912</c:v>
                </c:pt>
                <c:pt idx="2283">
                  <c:v>1591.223565</c:v>
                </c:pt>
                <c:pt idx="2284">
                  <c:v>1591.2180109999999</c:v>
                </c:pt>
                <c:pt idx="2285">
                  <c:v>1591.2277320000001</c:v>
                </c:pt>
                <c:pt idx="2286">
                  <c:v>1591.2277320000001</c:v>
                </c:pt>
                <c:pt idx="2287">
                  <c:v>1591.224954</c:v>
                </c:pt>
                <c:pt idx="2288">
                  <c:v>1591.2374520000001</c:v>
                </c:pt>
                <c:pt idx="2289">
                  <c:v>1591.241618</c:v>
                </c:pt>
                <c:pt idx="2290">
                  <c:v>1591.2360639999999</c:v>
                </c:pt>
                <c:pt idx="2291">
                  <c:v>1591.230509</c:v>
                </c:pt>
                <c:pt idx="2292">
                  <c:v>1591.220789</c:v>
                </c:pt>
                <c:pt idx="2293">
                  <c:v>1591.2249549999999</c:v>
                </c:pt>
                <c:pt idx="2294">
                  <c:v>1591.231898</c:v>
                </c:pt>
                <c:pt idx="2295">
                  <c:v>1591.237453</c:v>
                </c:pt>
                <c:pt idx="2296">
                  <c:v>1591.2277329999999</c:v>
                </c:pt>
                <c:pt idx="2297">
                  <c:v>1591.2277329999999</c:v>
                </c:pt>
                <c:pt idx="2298">
                  <c:v>1591.2277329999999</c:v>
                </c:pt>
                <c:pt idx="2299">
                  <c:v>1591.2263439999999</c:v>
                </c:pt>
                <c:pt idx="2300">
                  <c:v>1591.2207900000001</c:v>
                </c:pt>
                <c:pt idx="2301">
                  <c:v>1591.213847</c:v>
                </c:pt>
                <c:pt idx="2302">
                  <c:v>1591.213847</c:v>
                </c:pt>
                <c:pt idx="2303">
                  <c:v>1591.2235679999999</c:v>
                </c:pt>
                <c:pt idx="2304">
                  <c:v>1591.2235679999999</c:v>
                </c:pt>
                <c:pt idx="2305">
                  <c:v>1591.2194019999999</c:v>
                </c:pt>
                <c:pt idx="2306">
                  <c:v>1591.2194019999999</c:v>
                </c:pt>
                <c:pt idx="2307">
                  <c:v>1591.2194019999999</c:v>
                </c:pt>
                <c:pt idx="2308">
                  <c:v>1591.2180129999999</c:v>
                </c:pt>
                <c:pt idx="2309">
                  <c:v>1591.215236</c:v>
                </c:pt>
                <c:pt idx="2310">
                  <c:v>1591.2249569999999</c:v>
                </c:pt>
                <c:pt idx="2311">
                  <c:v>1591.2249569999999</c:v>
                </c:pt>
                <c:pt idx="2312">
                  <c:v>1591.2249569999999</c:v>
                </c:pt>
                <c:pt idx="2313">
                  <c:v>1591.226345</c:v>
                </c:pt>
                <c:pt idx="2314">
                  <c:v>1591.220791</c:v>
                </c:pt>
                <c:pt idx="2315">
                  <c:v>1591.226345</c:v>
                </c:pt>
                <c:pt idx="2316">
                  <c:v>1591.2249569999999</c:v>
                </c:pt>
                <c:pt idx="2317">
                  <c:v>1591.2235679999999</c:v>
                </c:pt>
                <c:pt idx="2318">
                  <c:v>1591.2152369999999</c:v>
                </c:pt>
                <c:pt idx="2319">
                  <c:v>1591.2110709999999</c:v>
                </c:pt>
                <c:pt idx="2320">
                  <c:v>1591.2041280000001</c:v>
                </c:pt>
                <c:pt idx="2321">
                  <c:v>1591.2041280000001</c:v>
                </c:pt>
                <c:pt idx="2322">
                  <c:v>1591.209683</c:v>
                </c:pt>
                <c:pt idx="2323">
                  <c:v>1591.2152369999999</c:v>
                </c:pt>
                <c:pt idx="2324">
                  <c:v>1591.2207920000001</c:v>
                </c:pt>
                <c:pt idx="2325">
                  <c:v>1591.2305120000001</c:v>
                </c:pt>
                <c:pt idx="2326">
                  <c:v>1591.2305120000001</c:v>
                </c:pt>
                <c:pt idx="2327">
                  <c:v>1591.2277349999999</c:v>
                </c:pt>
                <c:pt idx="2328">
                  <c:v>1591.2263459999999</c:v>
                </c:pt>
                <c:pt idx="2329">
                  <c:v>1591.223569</c:v>
                </c:pt>
                <c:pt idx="2330">
                  <c:v>1591.213849</c:v>
                </c:pt>
                <c:pt idx="2331">
                  <c:v>1591.2069059999999</c:v>
                </c:pt>
                <c:pt idx="2332">
                  <c:v>1591.205518</c:v>
                </c:pt>
                <c:pt idx="2333">
                  <c:v>1591.2110720000001</c:v>
                </c:pt>
                <c:pt idx="2334">
                  <c:v>1591.216627</c:v>
                </c:pt>
                <c:pt idx="2335">
                  <c:v>1591.220793</c:v>
                </c:pt>
                <c:pt idx="2336">
                  <c:v>1591.224958</c:v>
                </c:pt>
                <c:pt idx="2337">
                  <c:v>1591.224958</c:v>
                </c:pt>
                <c:pt idx="2338">
                  <c:v>1591.2194039999999</c:v>
                </c:pt>
                <c:pt idx="2339">
                  <c:v>1591.2249589999999</c:v>
                </c:pt>
                <c:pt idx="2340">
                  <c:v>1591.2291250000001</c:v>
                </c:pt>
                <c:pt idx="2341">
                  <c:v>1591.2346789999999</c:v>
                </c:pt>
                <c:pt idx="2342">
                  <c:v>1591.2332899999999</c:v>
                </c:pt>
                <c:pt idx="2343">
                  <c:v>1591.247177</c:v>
                </c:pt>
                <c:pt idx="2344">
                  <c:v>1591.243011</c:v>
                </c:pt>
                <c:pt idx="2345">
                  <c:v>1591.2374569999999</c:v>
                </c:pt>
                <c:pt idx="2346">
                  <c:v>1591.252733</c:v>
                </c:pt>
                <c:pt idx="2347">
                  <c:v>1591.251344</c:v>
                </c:pt>
                <c:pt idx="2348">
                  <c:v>1591.251344</c:v>
                </c:pt>
                <c:pt idx="2349">
                  <c:v>1591.2457890000001</c:v>
                </c:pt>
                <c:pt idx="2350">
                  <c:v>1591.251344</c:v>
                </c:pt>
                <c:pt idx="2351">
                  <c:v>1591.252733</c:v>
                </c:pt>
                <c:pt idx="2352">
                  <c:v>1591.2444009999999</c:v>
                </c:pt>
                <c:pt idx="2353">
                  <c:v>1591.2457899999999</c:v>
                </c:pt>
                <c:pt idx="2354">
                  <c:v>1591.2457899999999</c:v>
                </c:pt>
                <c:pt idx="2355">
                  <c:v>1591.2499560000001</c:v>
                </c:pt>
                <c:pt idx="2356">
                  <c:v>1591.2596759999999</c:v>
                </c:pt>
                <c:pt idx="2357">
                  <c:v>1591.2638420000001</c:v>
                </c:pt>
                <c:pt idx="2358">
                  <c:v>1591.2638420000001</c:v>
                </c:pt>
                <c:pt idx="2359">
                  <c:v>1591.2652310000001</c:v>
                </c:pt>
                <c:pt idx="2360">
                  <c:v>1591.274952</c:v>
                </c:pt>
                <c:pt idx="2361">
                  <c:v>1591.2888390000001</c:v>
                </c:pt>
                <c:pt idx="2362">
                  <c:v>1591.2416310000001</c:v>
                </c:pt>
                <c:pt idx="2363">
                  <c:v>1591.2305220000001</c:v>
                </c:pt>
                <c:pt idx="2364">
                  <c:v>1591.236077</c:v>
                </c:pt>
                <c:pt idx="2365">
                  <c:v>1591.236077</c:v>
                </c:pt>
                <c:pt idx="2366">
                  <c:v>1591.2416310000001</c:v>
                </c:pt>
                <c:pt idx="2367">
                  <c:v>1591.234688</c:v>
                </c:pt>
                <c:pt idx="2368">
                  <c:v>1591.2319110000001</c:v>
                </c:pt>
                <c:pt idx="2369">
                  <c:v>1591.2319110000001</c:v>
                </c:pt>
                <c:pt idx="2370">
                  <c:v>1591.2319110000001</c:v>
                </c:pt>
                <c:pt idx="2371">
                  <c:v>1591.2333000000001</c:v>
                </c:pt>
                <c:pt idx="2372">
                  <c:v>1591.2319110000001</c:v>
                </c:pt>
                <c:pt idx="2373">
                  <c:v>1591.2388539999999</c:v>
                </c:pt>
                <c:pt idx="2374">
                  <c:v>1591.237466</c:v>
                </c:pt>
                <c:pt idx="2375">
                  <c:v>1591.2305229999999</c:v>
                </c:pt>
                <c:pt idx="2376">
                  <c:v>1591.2249690000001</c:v>
                </c:pt>
                <c:pt idx="2377">
                  <c:v>1591.17221</c:v>
                </c:pt>
                <c:pt idx="2378">
                  <c:v>1591.18193</c:v>
                </c:pt>
                <c:pt idx="2379">
                  <c:v>1591.18193</c:v>
                </c:pt>
                <c:pt idx="2380">
                  <c:v>1591.1944269999999</c:v>
                </c:pt>
                <c:pt idx="2381">
                  <c:v>1591.1819310000001</c:v>
                </c:pt>
                <c:pt idx="2382">
                  <c:v>1591.1791539999999</c:v>
                </c:pt>
                <c:pt idx="2383">
                  <c:v>1591.184708</c:v>
                </c:pt>
                <c:pt idx="2384">
                  <c:v>1591.1583270000001</c:v>
                </c:pt>
                <c:pt idx="2385">
                  <c:v>1591.184712</c:v>
                </c:pt>
                <c:pt idx="2386">
                  <c:v>1591.2027639999999</c:v>
                </c:pt>
                <c:pt idx="2387">
                  <c:v>1591.2069300000001</c:v>
                </c:pt>
                <c:pt idx="2388">
                  <c:v>1591.216651</c:v>
                </c:pt>
                <c:pt idx="2389">
                  <c:v>1591.2180390000001</c:v>
                </c:pt>
                <c:pt idx="2390">
                  <c:v>1591.2180390000001</c:v>
                </c:pt>
                <c:pt idx="2391">
                  <c:v>1591.240258</c:v>
                </c:pt>
                <c:pt idx="2392">
                  <c:v>1591.2485899999999</c:v>
                </c:pt>
                <c:pt idx="2393">
                  <c:v>1591.2485899999999</c:v>
                </c:pt>
                <c:pt idx="2394">
                  <c:v>1591.2416470000001</c:v>
                </c:pt>
                <c:pt idx="2395">
                  <c:v>1591.2430360000001</c:v>
                </c:pt>
                <c:pt idx="2396">
                  <c:v>1591.2541450000001</c:v>
                </c:pt>
                <c:pt idx="2397">
                  <c:v>1591.2569229999999</c:v>
                </c:pt>
                <c:pt idx="2398">
                  <c:v>1591.2555339999999</c:v>
                </c:pt>
                <c:pt idx="2399">
                  <c:v>1591.263866</c:v>
                </c:pt>
                <c:pt idx="2400">
                  <c:v>1591.2610890000001</c:v>
                </c:pt>
                <c:pt idx="2401">
                  <c:v>1591.2610890000001</c:v>
                </c:pt>
                <c:pt idx="2402">
                  <c:v>1591.2680319999999</c:v>
                </c:pt>
                <c:pt idx="2403">
                  <c:v>1591.269421</c:v>
                </c:pt>
                <c:pt idx="2404">
                  <c:v>1591.269421</c:v>
                </c:pt>
                <c:pt idx="2405">
                  <c:v>1591.2680319999999</c:v>
                </c:pt>
                <c:pt idx="2406">
                  <c:v>1591.265255</c:v>
                </c:pt>
                <c:pt idx="2407">
                  <c:v>1591.2708090000001</c:v>
                </c:pt>
                <c:pt idx="2408">
                  <c:v>1591.2777530000001</c:v>
                </c:pt>
                <c:pt idx="2409">
                  <c:v>1591.2846959999999</c:v>
                </c:pt>
                <c:pt idx="2410">
                  <c:v>1591.2763649999999</c:v>
                </c:pt>
                <c:pt idx="2411">
                  <c:v>1591.2763649999999</c:v>
                </c:pt>
                <c:pt idx="2412">
                  <c:v>1591.272199</c:v>
                </c:pt>
                <c:pt idx="2413">
                  <c:v>1591.2763649999999</c:v>
                </c:pt>
                <c:pt idx="2414">
                  <c:v>1591.27081</c:v>
                </c:pt>
                <c:pt idx="2415">
                  <c:v>1591.2735869999999</c:v>
                </c:pt>
                <c:pt idx="2416">
                  <c:v>1591.272199</c:v>
                </c:pt>
                <c:pt idx="2417">
                  <c:v>1591.283308</c:v>
                </c:pt>
                <c:pt idx="2418">
                  <c:v>1591.283308</c:v>
                </c:pt>
                <c:pt idx="2419">
                  <c:v>1591.277754</c:v>
                </c:pt>
                <c:pt idx="2420">
                  <c:v>1591.272199</c:v>
                </c:pt>
                <c:pt idx="2421">
                  <c:v>1591.277754</c:v>
                </c:pt>
                <c:pt idx="2422">
                  <c:v>1591.277754</c:v>
                </c:pt>
                <c:pt idx="2423">
                  <c:v>1591.277754</c:v>
                </c:pt>
                <c:pt idx="2424">
                  <c:v>1591.2860860000001</c:v>
                </c:pt>
                <c:pt idx="2425">
                  <c:v>1591.288863</c:v>
                </c:pt>
                <c:pt idx="2426">
                  <c:v>1591.290252</c:v>
                </c:pt>
                <c:pt idx="2427">
                  <c:v>1591.290252</c:v>
                </c:pt>
                <c:pt idx="2428">
                  <c:v>1591.2833089999999</c:v>
                </c:pt>
                <c:pt idx="2429">
                  <c:v>1591.2819199999999</c:v>
                </c:pt>
                <c:pt idx="2430">
                  <c:v>1591.269423</c:v>
                </c:pt>
                <c:pt idx="2431">
                  <c:v>1591.2763660000001</c:v>
                </c:pt>
                <c:pt idx="2432">
                  <c:v>1591.2916419999999</c:v>
                </c:pt>
                <c:pt idx="2433">
                  <c:v>1591.299974</c:v>
                </c:pt>
                <c:pt idx="2434">
                  <c:v>1591.299974</c:v>
                </c:pt>
                <c:pt idx="2435">
                  <c:v>1591.2971970000001</c:v>
                </c:pt>
                <c:pt idx="2436">
                  <c:v>1591.2860880000001</c:v>
                </c:pt>
                <c:pt idx="2437">
                  <c:v>1591.290254</c:v>
                </c:pt>
                <c:pt idx="2438">
                  <c:v>1591.291643</c:v>
                </c:pt>
                <c:pt idx="2439">
                  <c:v>1591.297198</c:v>
                </c:pt>
                <c:pt idx="2440">
                  <c:v>1591.293032</c:v>
                </c:pt>
                <c:pt idx="2441">
                  <c:v>1591.2944199999999</c:v>
                </c:pt>
                <c:pt idx="2442">
                  <c:v>1591.3041410000001</c:v>
                </c:pt>
                <c:pt idx="2443">
                  <c:v>1591.297198</c:v>
                </c:pt>
                <c:pt idx="2444">
                  <c:v>1591.298587</c:v>
                </c:pt>
                <c:pt idx="2445">
                  <c:v>1591.298587</c:v>
                </c:pt>
                <c:pt idx="2446">
                  <c:v>1591.3041410000001</c:v>
                </c:pt>
                <c:pt idx="2447">
                  <c:v>1591.309696</c:v>
                </c:pt>
                <c:pt idx="2448">
                  <c:v>1591.3055300000001</c:v>
                </c:pt>
                <c:pt idx="2449">
                  <c:v>1591.299976</c:v>
                </c:pt>
                <c:pt idx="2450">
                  <c:v>1591.3069190000001</c:v>
                </c:pt>
                <c:pt idx="2451">
                  <c:v>1591.304142</c:v>
                </c:pt>
                <c:pt idx="2452">
                  <c:v>1591.299976</c:v>
                </c:pt>
                <c:pt idx="2453">
                  <c:v>1591.299976</c:v>
                </c:pt>
                <c:pt idx="2454">
                  <c:v>1591.2930329999999</c:v>
                </c:pt>
                <c:pt idx="2455">
                  <c:v>1591.279147</c:v>
                </c:pt>
                <c:pt idx="2456">
                  <c:v>1591.2833129999999</c:v>
                </c:pt>
                <c:pt idx="2457">
                  <c:v>1591.2874790000001</c:v>
                </c:pt>
                <c:pt idx="2458">
                  <c:v>1591.2972</c:v>
                </c:pt>
                <c:pt idx="2459">
                  <c:v>1591.3041430000001</c:v>
                </c:pt>
                <c:pt idx="2460">
                  <c:v>1591.2972</c:v>
                </c:pt>
                <c:pt idx="2461">
                  <c:v>1591.293034</c:v>
                </c:pt>
                <c:pt idx="2462">
                  <c:v>1591.2944230000001</c:v>
                </c:pt>
                <c:pt idx="2463">
                  <c:v>1591.291645</c:v>
                </c:pt>
                <c:pt idx="2464">
                  <c:v>1591.281925</c:v>
                </c:pt>
                <c:pt idx="2465">
                  <c:v>1591.2888680000001</c:v>
                </c:pt>
                <c:pt idx="2466">
                  <c:v>1591.2916459999999</c:v>
                </c:pt>
                <c:pt idx="2467">
                  <c:v>1591.2944230000001</c:v>
                </c:pt>
                <c:pt idx="2468">
                  <c:v>1591.2916459999999</c:v>
                </c:pt>
                <c:pt idx="2469">
                  <c:v>1591.293034</c:v>
                </c:pt>
                <c:pt idx="2470">
                  <c:v>1591.2902570000001</c:v>
                </c:pt>
                <c:pt idx="2471">
                  <c:v>1591.2916459999999</c:v>
                </c:pt>
                <c:pt idx="2472">
                  <c:v>1591.298589</c:v>
                </c:pt>
                <c:pt idx="2473">
                  <c:v>1591.2916459999999</c:v>
                </c:pt>
                <c:pt idx="2474">
                  <c:v>1591.2958120000001</c:v>
                </c:pt>
                <c:pt idx="2475">
                  <c:v>1591.284703</c:v>
                </c:pt>
                <c:pt idx="2476">
                  <c:v>1591.284703</c:v>
                </c:pt>
                <c:pt idx="2477">
                  <c:v>1591.2944239999999</c:v>
                </c:pt>
                <c:pt idx="2478">
                  <c:v>1591.2874810000001</c:v>
                </c:pt>
                <c:pt idx="2479">
                  <c:v>1591.3055340000001</c:v>
                </c:pt>
                <c:pt idx="2480">
                  <c:v>1591.3027569999999</c:v>
                </c:pt>
                <c:pt idx="2481">
                  <c:v>1591.29998</c:v>
                </c:pt>
                <c:pt idx="2482">
                  <c:v>1591.3097009999999</c:v>
                </c:pt>
                <c:pt idx="2483">
                  <c:v>1591.305535</c:v>
                </c:pt>
                <c:pt idx="2484">
                  <c:v>1591.3138670000001</c:v>
                </c:pt>
                <c:pt idx="2485">
                  <c:v>1591.3166450000001</c:v>
                </c:pt>
                <c:pt idx="2486">
                  <c:v>1591.318033</c:v>
                </c:pt>
                <c:pt idx="2487">
                  <c:v>1591.318033</c:v>
                </c:pt>
                <c:pt idx="2488">
                  <c:v>1591.3166450000001</c:v>
                </c:pt>
                <c:pt idx="2489">
                  <c:v>1591.320811</c:v>
                </c:pt>
                <c:pt idx="2490">
                  <c:v>1591.322199</c:v>
                </c:pt>
                <c:pt idx="2491">
                  <c:v>1591.3305319999999</c:v>
                </c:pt>
                <c:pt idx="2492">
                  <c:v>1591.3319200000001</c:v>
                </c:pt>
                <c:pt idx="2493">
                  <c:v>1591.337475</c:v>
                </c:pt>
                <c:pt idx="2494">
                  <c:v>1591.349974</c:v>
                </c:pt>
                <c:pt idx="2495">
                  <c:v>1591.3596950000001</c:v>
                </c:pt>
                <c:pt idx="2496">
                  <c:v>1591.356918</c:v>
                </c:pt>
                <c:pt idx="2497">
                  <c:v>1591.358307</c:v>
                </c:pt>
                <c:pt idx="2498">
                  <c:v>1591.358307</c:v>
                </c:pt>
                <c:pt idx="2499">
                  <c:v>1591.3610839999999</c:v>
                </c:pt>
                <c:pt idx="2500">
                  <c:v>1591.354141</c:v>
                </c:pt>
                <c:pt idx="2501">
                  <c:v>1591.3444199999999</c:v>
                </c:pt>
                <c:pt idx="2502">
                  <c:v>1591.354141</c:v>
                </c:pt>
                <c:pt idx="2503">
                  <c:v>1591.344421</c:v>
                </c:pt>
                <c:pt idx="2504">
                  <c:v>1591.343032</c:v>
                </c:pt>
                <c:pt idx="2505">
                  <c:v>1591.341643</c:v>
                </c:pt>
                <c:pt idx="2506">
                  <c:v>1591.3596970000001</c:v>
                </c:pt>
                <c:pt idx="2507">
                  <c:v>1591.358309</c:v>
                </c:pt>
                <c:pt idx="2508">
                  <c:v>1591.358309</c:v>
                </c:pt>
                <c:pt idx="2509">
                  <c:v>1591.3444219999999</c:v>
                </c:pt>
                <c:pt idx="2510">
                  <c:v>1591.3430330000001</c:v>
                </c:pt>
                <c:pt idx="2511">
                  <c:v>1591.341645</c:v>
                </c:pt>
                <c:pt idx="2512">
                  <c:v>1591.3444219999999</c:v>
                </c:pt>
                <c:pt idx="2513">
                  <c:v>1591.3485880000001</c:v>
                </c:pt>
                <c:pt idx="2514">
                  <c:v>1591.3444219999999</c:v>
                </c:pt>
                <c:pt idx="2515">
                  <c:v>1591.3388669999999</c:v>
                </c:pt>
                <c:pt idx="2516">
                  <c:v>1591.3291469999999</c:v>
                </c:pt>
                <c:pt idx="2517">
                  <c:v>1591.3347020000001</c:v>
                </c:pt>
                <c:pt idx="2518">
                  <c:v>1591.343034</c:v>
                </c:pt>
                <c:pt idx="2519">
                  <c:v>1591.345812</c:v>
                </c:pt>
                <c:pt idx="2520">
                  <c:v>1591.338868</c:v>
                </c:pt>
                <c:pt idx="2521">
                  <c:v>1591.343034</c:v>
                </c:pt>
                <c:pt idx="2522">
                  <c:v>1591.343034</c:v>
                </c:pt>
                <c:pt idx="2523">
                  <c:v>1591.352756</c:v>
                </c:pt>
                <c:pt idx="2524">
                  <c:v>1591.358311</c:v>
                </c:pt>
                <c:pt idx="2525">
                  <c:v>1591.3610880000001</c:v>
                </c:pt>
                <c:pt idx="2526">
                  <c:v>1591.3610880000001</c:v>
                </c:pt>
                <c:pt idx="2527">
                  <c:v>1591.365254</c:v>
                </c:pt>
                <c:pt idx="2528">
                  <c:v>1591.3680320000001</c:v>
                </c:pt>
                <c:pt idx="2529">
                  <c:v>1591.358311</c:v>
                </c:pt>
                <c:pt idx="2530">
                  <c:v>1591.351367</c:v>
                </c:pt>
                <c:pt idx="2531">
                  <c:v>1591.3569219999999</c:v>
                </c:pt>
                <c:pt idx="2532">
                  <c:v>1591.3597</c:v>
                </c:pt>
                <c:pt idx="2533">
                  <c:v>1591.354145</c:v>
                </c:pt>
                <c:pt idx="2534">
                  <c:v>1591.358311</c:v>
                </c:pt>
                <c:pt idx="2535">
                  <c:v>1591.3652549999999</c:v>
                </c:pt>
                <c:pt idx="2536">
                  <c:v>1591.355534</c:v>
                </c:pt>
                <c:pt idx="2537">
                  <c:v>1591.355534</c:v>
                </c:pt>
                <c:pt idx="2538">
                  <c:v>1591.3458129999999</c:v>
                </c:pt>
                <c:pt idx="2539">
                  <c:v>1591.3555349999999</c:v>
                </c:pt>
                <c:pt idx="2540">
                  <c:v>1591.3485909999999</c:v>
                </c:pt>
                <c:pt idx="2541">
                  <c:v>1591.34998</c:v>
                </c:pt>
                <c:pt idx="2542">
                  <c:v>1591.3402590000001</c:v>
                </c:pt>
                <c:pt idx="2543">
                  <c:v>1591.345814</c:v>
                </c:pt>
                <c:pt idx="2544">
                  <c:v>1591.3485920000001</c:v>
                </c:pt>
                <c:pt idx="2545">
                  <c:v>1591.3485920000001</c:v>
                </c:pt>
                <c:pt idx="2546">
                  <c:v>1591.347203</c:v>
                </c:pt>
                <c:pt idx="2547">
                  <c:v>1591.3444260000001</c:v>
                </c:pt>
                <c:pt idx="2548">
                  <c:v>1591.347203</c:v>
                </c:pt>
                <c:pt idx="2549">
                  <c:v>1591.3444260000001</c:v>
                </c:pt>
                <c:pt idx="2550">
                  <c:v>1591.3499810000001</c:v>
                </c:pt>
                <c:pt idx="2551">
                  <c:v>1591.3624789999999</c:v>
                </c:pt>
                <c:pt idx="2552">
                  <c:v>1591.3624789999999</c:v>
                </c:pt>
                <c:pt idx="2553">
                  <c:v>1591.358313</c:v>
                </c:pt>
                <c:pt idx="2554">
                  <c:v>1591.3458149999999</c:v>
                </c:pt>
                <c:pt idx="2555">
                  <c:v>1591.344427</c:v>
                </c:pt>
                <c:pt idx="2556">
                  <c:v>1591.344427</c:v>
                </c:pt>
                <c:pt idx="2557">
                  <c:v>1591.3513700000001</c:v>
                </c:pt>
                <c:pt idx="2558">
                  <c:v>1591.3583140000001</c:v>
                </c:pt>
                <c:pt idx="2559">
                  <c:v>1591.3610920000001</c:v>
                </c:pt>
                <c:pt idx="2560">
                  <c:v>1591.36248</c:v>
                </c:pt>
                <c:pt idx="2561">
                  <c:v>1591.3610920000001</c:v>
                </c:pt>
                <c:pt idx="2562">
                  <c:v>1591.3527590000001</c:v>
                </c:pt>
                <c:pt idx="2563">
                  <c:v>1591.3555369999999</c:v>
                </c:pt>
                <c:pt idx="2564">
                  <c:v>1591.372202</c:v>
                </c:pt>
                <c:pt idx="2565">
                  <c:v>1591.359704</c:v>
                </c:pt>
                <c:pt idx="2566">
                  <c:v>1591.3527610000001</c:v>
                </c:pt>
                <c:pt idx="2567">
                  <c:v>1591.3527610000001</c:v>
                </c:pt>
                <c:pt idx="2568">
                  <c:v>1591.36526</c:v>
                </c:pt>
                <c:pt idx="2569">
                  <c:v>1591.3735919999999</c:v>
                </c:pt>
                <c:pt idx="2570">
                  <c:v>1591.3749809999999</c:v>
                </c:pt>
                <c:pt idx="2571">
                  <c:v>1591.377759</c:v>
                </c:pt>
                <c:pt idx="2572">
                  <c:v>1591.3680380000001</c:v>
                </c:pt>
                <c:pt idx="2573">
                  <c:v>1591.36526</c:v>
                </c:pt>
                <c:pt idx="2574">
                  <c:v>1591.3597050000001</c:v>
                </c:pt>
                <c:pt idx="2575">
                  <c:v>1591.3638719999999</c:v>
                </c:pt>
                <c:pt idx="2576">
                  <c:v>1591.36526</c:v>
                </c:pt>
                <c:pt idx="2577">
                  <c:v>1591.374982</c:v>
                </c:pt>
                <c:pt idx="2578">
                  <c:v>1591.3680380000001</c:v>
                </c:pt>
                <c:pt idx="2579">
                  <c:v>1591.3694270000001</c:v>
                </c:pt>
                <c:pt idx="2580">
                  <c:v>1591.3694270000001</c:v>
                </c:pt>
                <c:pt idx="2581">
                  <c:v>1591.3583180000001</c:v>
                </c:pt>
                <c:pt idx="2582">
                  <c:v>1591.3527630000001</c:v>
                </c:pt>
                <c:pt idx="2583">
                  <c:v>1591.3485969999999</c:v>
                </c:pt>
                <c:pt idx="2584">
                  <c:v>1591.356929</c:v>
                </c:pt>
                <c:pt idx="2585">
                  <c:v>1591.3513740000001</c:v>
                </c:pt>
                <c:pt idx="2586">
                  <c:v>1591.3499859999999</c:v>
                </c:pt>
                <c:pt idx="2587">
                  <c:v>1591.3513740000001</c:v>
                </c:pt>
                <c:pt idx="2588">
                  <c:v>1591.3527630000001</c:v>
                </c:pt>
                <c:pt idx="2589">
                  <c:v>1591.3597070000001</c:v>
                </c:pt>
                <c:pt idx="2590">
                  <c:v>1591.369428</c:v>
                </c:pt>
                <c:pt idx="2591">
                  <c:v>1591.369428</c:v>
                </c:pt>
                <c:pt idx="2592">
                  <c:v>1591.3749829999999</c:v>
                </c:pt>
                <c:pt idx="2593">
                  <c:v>1591.37915</c:v>
                </c:pt>
                <c:pt idx="2594">
                  <c:v>1591.373595</c:v>
                </c:pt>
                <c:pt idx="2595">
                  <c:v>1591.370817</c:v>
                </c:pt>
                <c:pt idx="2596">
                  <c:v>1591.377761</c:v>
                </c:pt>
                <c:pt idx="2597">
                  <c:v>1591.380539</c:v>
                </c:pt>
                <c:pt idx="2598">
                  <c:v>1591.3833159999999</c:v>
                </c:pt>
                <c:pt idx="2599">
                  <c:v>1591.3874820000001</c:v>
                </c:pt>
                <c:pt idx="2600">
                  <c:v>1591.3819269999999</c:v>
                </c:pt>
                <c:pt idx="2601">
                  <c:v>1591.3708180000001</c:v>
                </c:pt>
                <c:pt idx="2602">
                  <c:v>1591.373595</c:v>
                </c:pt>
                <c:pt idx="2603">
                  <c:v>1591.3666519999999</c:v>
                </c:pt>
                <c:pt idx="2604">
                  <c:v>1591.3666519999999</c:v>
                </c:pt>
                <c:pt idx="2605">
                  <c:v>1591.374984</c:v>
                </c:pt>
                <c:pt idx="2606">
                  <c:v>1591.3777620000001</c:v>
                </c:pt>
                <c:pt idx="2607">
                  <c:v>1591.3777620000001</c:v>
                </c:pt>
                <c:pt idx="2608">
                  <c:v>1591.3624870000001</c:v>
                </c:pt>
                <c:pt idx="2609">
                  <c:v>1591.373597</c:v>
                </c:pt>
                <c:pt idx="2610">
                  <c:v>1591.3930399999999</c:v>
                </c:pt>
                <c:pt idx="2611">
                  <c:v>1591.3944289999999</c:v>
                </c:pt>
                <c:pt idx="2612">
                  <c:v>1591.3985949999999</c:v>
                </c:pt>
                <c:pt idx="2613">
                  <c:v>1591.4069280000001</c:v>
                </c:pt>
                <c:pt idx="2614">
                  <c:v>1591.4027619999999</c:v>
                </c:pt>
                <c:pt idx="2615">
                  <c:v>1591.4097059999999</c:v>
                </c:pt>
                <c:pt idx="2616">
                  <c:v>1591.397207</c:v>
                </c:pt>
                <c:pt idx="2617">
                  <c:v>1591.397207</c:v>
                </c:pt>
                <c:pt idx="2618">
                  <c:v>1591.393041</c:v>
                </c:pt>
                <c:pt idx="2619">
                  <c:v>1591.381932</c:v>
                </c:pt>
                <c:pt idx="2620">
                  <c:v>1591.379154</c:v>
                </c:pt>
                <c:pt idx="2621">
                  <c:v>1591.379154</c:v>
                </c:pt>
                <c:pt idx="2622">
                  <c:v>1591.3833199999999</c:v>
                </c:pt>
                <c:pt idx="2623">
                  <c:v>1591.3833199999999</c:v>
                </c:pt>
                <c:pt idx="2624">
                  <c:v>1591.374988</c:v>
                </c:pt>
                <c:pt idx="2625">
                  <c:v>1591.3722110000001</c:v>
                </c:pt>
                <c:pt idx="2626">
                  <c:v>1591.373599</c:v>
                </c:pt>
                <c:pt idx="2627">
                  <c:v>1591.3777660000001</c:v>
                </c:pt>
                <c:pt idx="2628">
                  <c:v>1591.3722110000001</c:v>
                </c:pt>
                <c:pt idx="2629">
                  <c:v>1591.380543</c:v>
                </c:pt>
                <c:pt idx="2630">
                  <c:v>1591.381932</c:v>
                </c:pt>
                <c:pt idx="2631">
                  <c:v>1591.381932</c:v>
                </c:pt>
                <c:pt idx="2632">
                  <c:v>1591.381932</c:v>
                </c:pt>
                <c:pt idx="2633">
                  <c:v>1591.381932</c:v>
                </c:pt>
                <c:pt idx="2634">
                  <c:v>1591.390265</c:v>
                </c:pt>
                <c:pt idx="2635">
                  <c:v>1591.390265</c:v>
                </c:pt>
                <c:pt idx="2636">
                  <c:v>1591.3944309999999</c:v>
                </c:pt>
                <c:pt idx="2637">
                  <c:v>1591.3874880000001</c:v>
                </c:pt>
                <c:pt idx="2638">
                  <c:v>1591.383321</c:v>
                </c:pt>
                <c:pt idx="2639">
                  <c:v>1591.383321</c:v>
                </c:pt>
                <c:pt idx="2640">
                  <c:v>1591.38471</c:v>
                </c:pt>
                <c:pt idx="2641">
                  <c:v>1591.3791550000001</c:v>
                </c:pt>
                <c:pt idx="2642">
                  <c:v>1591.3791550000001</c:v>
                </c:pt>
                <c:pt idx="2643">
                  <c:v>1591.383321</c:v>
                </c:pt>
                <c:pt idx="2644">
                  <c:v>1591.3777669999999</c:v>
                </c:pt>
                <c:pt idx="2645">
                  <c:v>1591.3791550000001</c:v>
                </c:pt>
                <c:pt idx="2646">
                  <c:v>1591.38471</c:v>
                </c:pt>
                <c:pt idx="2647">
                  <c:v>1591.3860990000001</c:v>
                </c:pt>
                <c:pt idx="2648">
                  <c:v>1591.4083209999999</c:v>
                </c:pt>
                <c:pt idx="2649">
                  <c:v>1591.4083209999999</c:v>
                </c:pt>
                <c:pt idx="2650">
                  <c:v>1591.387491</c:v>
                </c:pt>
                <c:pt idx="2651">
                  <c:v>1591.4111009999999</c:v>
                </c:pt>
                <c:pt idx="2652">
                  <c:v>1591.4166560000001</c:v>
                </c:pt>
                <c:pt idx="2653">
                  <c:v>1591.408324</c:v>
                </c:pt>
                <c:pt idx="2654">
                  <c:v>1591.3972140000001</c:v>
                </c:pt>
                <c:pt idx="2655">
                  <c:v>1591.3930479999999</c:v>
                </c:pt>
                <c:pt idx="2656">
                  <c:v>1591.402769</c:v>
                </c:pt>
                <c:pt idx="2657">
                  <c:v>1591.39166</c:v>
                </c:pt>
                <c:pt idx="2658">
                  <c:v>1591.41527</c:v>
                </c:pt>
                <c:pt idx="2659">
                  <c:v>1591.412493</c:v>
                </c:pt>
                <c:pt idx="2660">
                  <c:v>1591.416659</c:v>
                </c:pt>
                <c:pt idx="2661">
                  <c:v>1591.4083270000001</c:v>
                </c:pt>
                <c:pt idx="2662">
                  <c:v>1591.4069380000001</c:v>
                </c:pt>
                <c:pt idx="2663">
                  <c:v>1591.4166600000001</c:v>
                </c:pt>
                <c:pt idx="2664">
                  <c:v>1591.4166600000001</c:v>
                </c:pt>
                <c:pt idx="2665">
                  <c:v>1591.4138820000001</c:v>
                </c:pt>
                <c:pt idx="2666">
                  <c:v>1591.419437</c:v>
                </c:pt>
                <c:pt idx="2667">
                  <c:v>1591.4055499999999</c:v>
                </c:pt>
                <c:pt idx="2668">
                  <c:v>1591.395829</c:v>
                </c:pt>
                <c:pt idx="2669">
                  <c:v>1591.3902740000001</c:v>
                </c:pt>
                <c:pt idx="2670">
                  <c:v>1591.380553</c:v>
                </c:pt>
                <c:pt idx="2671">
                  <c:v>1591.381942</c:v>
                </c:pt>
                <c:pt idx="2672">
                  <c:v>1591.3861079999999</c:v>
                </c:pt>
                <c:pt idx="2673">
                  <c:v>1591.3958299999999</c:v>
                </c:pt>
                <c:pt idx="2674">
                  <c:v>1591.3972180000001</c:v>
                </c:pt>
                <c:pt idx="2675">
                  <c:v>1591.3958299999999</c:v>
                </c:pt>
                <c:pt idx="2676">
                  <c:v>1591.388886</c:v>
                </c:pt>
                <c:pt idx="2677">
                  <c:v>1591.3874969999999</c:v>
                </c:pt>
                <c:pt idx="2678">
                  <c:v>1591.386109</c:v>
                </c:pt>
                <c:pt idx="2679">
                  <c:v>1591.3791650000001</c:v>
                </c:pt>
                <c:pt idx="2680">
                  <c:v>1591.3736100000001</c:v>
                </c:pt>
                <c:pt idx="2681">
                  <c:v>1591.3708329999999</c:v>
                </c:pt>
                <c:pt idx="2682">
                  <c:v>1591.3708329999999</c:v>
                </c:pt>
                <c:pt idx="2683">
                  <c:v>1591.3749989999999</c:v>
                </c:pt>
                <c:pt idx="2684">
                  <c:v>1591.3805540000001</c:v>
                </c:pt>
                <c:pt idx="2685">
                  <c:v>1591.3791650000001</c:v>
                </c:pt>
                <c:pt idx="2686">
                  <c:v>1591.3833320000001</c:v>
                </c:pt>
                <c:pt idx="2687">
                  <c:v>1591.3791650000001</c:v>
                </c:pt>
                <c:pt idx="2688">
                  <c:v>1591.3777769999999</c:v>
                </c:pt>
                <c:pt idx="2689">
                  <c:v>1591.3777769999999</c:v>
                </c:pt>
                <c:pt idx="2690">
                  <c:v>1591.368056</c:v>
                </c:pt>
                <c:pt idx="2691">
                  <c:v>1591.3638900000001</c:v>
                </c:pt>
                <c:pt idx="2692">
                  <c:v>1591.3791659999999</c:v>
                </c:pt>
                <c:pt idx="2693">
                  <c:v>1591.3791659999999</c:v>
                </c:pt>
                <c:pt idx="2694">
                  <c:v>1591.381944</c:v>
                </c:pt>
                <c:pt idx="2695">
                  <c:v>1591.3874989999999</c:v>
                </c:pt>
                <c:pt idx="2696">
                  <c:v>1591.3930539999999</c:v>
                </c:pt>
                <c:pt idx="2697">
                  <c:v>1591.3999980000001</c:v>
                </c:pt>
                <c:pt idx="2698">
                  <c:v>1591.391666</c:v>
                </c:pt>
                <c:pt idx="2699">
                  <c:v>1591.391666</c:v>
                </c:pt>
                <c:pt idx="2700">
                  <c:v>1591.3958319999999</c:v>
                </c:pt>
                <c:pt idx="2701">
                  <c:v>1591.4013870000001</c:v>
                </c:pt>
                <c:pt idx="2702">
                  <c:v>1591.4069420000001</c:v>
                </c:pt>
                <c:pt idx="2703">
                  <c:v>1591.4041649999999</c:v>
                </c:pt>
                <c:pt idx="2704">
                  <c:v>1591.4041649999999</c:v>
                </c:pt>
                <c:pt idx="2705">
                  <c:v>1591.4013870000001</c:v>
                </c:pt>
                <c:pt idx="2706">
                  <c:v>1591.4027759999999</c:v>
                </c:pt>
                <c:pt idx="2707">
                  <c:v>1591.413886</c:v>
                </c:pt>
                <c:pt idx="2708">
                  <c:v>1591.4124979999999</c:v>
                </c:pt>
                <c:pt idx="2709">
                  <c:v>1591.4208309999999</c:v>
                </c:pt>
                <c:pt idx="2710">
                  <c:v>1591.4194419999999</c:v>
                </c:pt>
                <c:pt idx="2711">
                  <c:v>1591.4236080000001</c:v>
                </c:pt>
                <c:pt idx="2712">
                  <c:v>1591.4208309999999</c:v>
                </c:pt>
                <c:pt idx="2713">
                  <c:v>1591.430552</c:v>
                </c:pt>
                <c:pt idx="2714">
                  <c:v>1591.430552</c:v>
                </c:pt>
                <c:pt idx="2715">
                  <c:v>1591.4194419999999</c:v>
                </c:pt>
                <c:pt idx="2716">
                  <c:v>1591.405555</c:v>
                </c:pt>
                <c:pt idx="2717">
                  <c:v>1591.4027779999999</c:v>
                </c:pt>
                <c:pt idx="2718">
                  <c:v>1591.4083330000001</c:v>
                </c:pt>
                <c:pt idx="2719">
                  <c:v>1591.4083330000001</c:v>
                </c:pt>
                <c:pt idx="2720">
                  <c:v>1591.4458340000001</c:v>
                </c:pt>
                <c:pt idx="2721">
                  <c:v>1591.4444450000001</c:v>
                </c:pt>
                <c:pt idx="2722">
                  <c:v>1591.4416679999999</c:v>
                </c:pt>
                <c:pt idx="2723">
                  <c:v>1591.434724</c:v>
                </c:pt>
                <c:pt idx="2724">
                  <c:v>1591.434724</c:v>
                </c:pt>
                <c:pt idx="2725">
                  <c:v>1591.4402789999999</c:v>
                </c:pt>
                <c:pt idx="2726">
                  <c:v>1591.437502</c:v>
                </c:pt>
                <c:pt idx="2727">
                  <c:v>1591.430558</c:v>
                </c:pt>
                <c:pt idx="2728">
                  <c:v>1591.4263920000001</c:v>
                </c:pt>
                <c:pt idx="2729">
                  <c:v>1591.4250030000001</c:v>
                </c:pt>
                <c:pt idx="2730">
                  <c:v>1591.4125039999999</c:v>
                </c:pt>
                <c:pt idx="2731">
                  <c:v>1591.41806</c:v>
                </c:pt>
                <c:pt idx="2732">
                  <c:v>1591.4222259999999</c:v>
                </c:pt>
                <c:pt idx="2733">
                  <c:v>1591.4291700000001</c:v>
                </c:pt>
                <c:pt idx="2734">
                  <c:v>1591.4319479999999</c:v>
                </c:pt>
                <c:pt idx="2735">
                  <c:v>1591.4319479999999</c:v>
                </c:pt>
                <c:pt idx="2736">
                  <c:v>1591.4305589999999</c:v>
                </c:pt>
                <c:pt idx="2737">
                  <c:v>1591.4375030000001</c:v>
                </c:pt>
                <c:pt idx="2738">
                  <c:v>1591.4430580000001</c:v>
                </c:pt>
                <c:pt idx="2739">
                  <c:v>1591.4472249999999</c:v>
                </c:pt>
                <c:pt idx="2740">
                  <c:v>1591.441669</c:v>
                </c:pt>
                <c:pt idx="2741">
                  <c:v>1591.4388919999999</c:v>
                </c:pt>
                <c:pt idx="2742">
                  <c:v>1591.4361140000001</c:v>
                </c:pt>
                <c:pt idx="2743">
                  <c:v>1591.4402809999999</c:v>
                </c:pt>
                <c:pt idx="2744">
                  <c:v>1591.4388919999999</c:v>
                </c:pt>
                <c:pt idx="2745">
                  <c:v>1591.4388919999999</c:v>
                </c:pt>
                <c:pt idx="2746">
                  <c:v>1591.4375030000001</c:v>
                </c:pt>
                <c:pt idx="2747">
                  <c:v>1591.4319479999999</c:v>
                </c:pt>
                <c:pt idx="2748">
                  <c:v>1591.436115</c:v>
                </c:pt>
                <c:pt idx="2749">
                  <c:v>1591.4375030000001</c:v>
                </c:pt>
                <c:pt idx="2750">
                  <c:v>1591.4375030000001</c:v>
                </c:pt>
                <c:pt idx="2751">
                  <c:v>1591.4388919999999</c:v>
                </c:pt>
                <c:pt idx="2752">
                  <c:v>1591.4430589999999</c:v>
                </c:pt>
                <c:pt idx="2753">
                  <c:v>1591.4472249999999</c:v>
                </c:pt>
                <c:pt idx="2754">
                  <c:v>1591.4500029999999</c:v>
                </c:pt>
                <c:pt idx="2755">
                  <c:v>1591.4458360000001</c:v>
                </c:pt>
                <c:pt idx="2756">
                  <c:v>1591.4416699999999</c:v>
                </c:pt>
                <c:pt idx="2757">
                  <c:v>1591.4416699999999</c:v>
                </c:pt>
                <c:pt idx="2758">
                  <c:v>1591.45417</c:v>
                </c:pt>
                <c:pt idx="2759">
                  <c:v>1591.4569469999999</c:v>
                </c:pt>
                <c:pt idx="2760">
                  <c:v>1591.4569469999999</c:v>
                </c:pt>
                <c:pt idx="2761">
                  <c:v>1591.4500029999999</c:v>
                </c:pt>
                <c:pt idx="2762">
                  <c:v>1591.452781</c:v>
                </c:pt>
                <c:pt idx="2763">
                  <c:v>1591.4430600000001</c:v>
                </c:pt>
                <c:pt idx="2764">
                  <c:v>1591.448615</c:v>
                </c:pt>
                <c:pt idx="2765">
                  <c:v>1591.440282</c:v>
                </c:pt>
                <c:pt idx="2766">
                  <c:v>1591.4430600000001</c:v>
                </c:pt>
                <c:pt idx="2767">
                  <c:v>1591.4430600000001</c:v>
                </c:pt>
                <c:pt idx="2768">
                  <c:v>1591.448615</c:v>
                </c:pt>
                <c:pt idx="2769">
                  <c:v>1591.450004</c:v>
                </c:pt>
                <c:pt idx="2770">
                  <c:v>1591.4388939999999</c:v>
                </c:pt>
                <c:pt idx="2771">
                  <c:v>1591.4416719999999</c:v>
                </c:pt>
                <c:pt idx="2772">
                  <c:v>1591.4375050000001</c:v>
                </c:pt>
                <c:pt idx="2773">
                  <c:v>1591.4361160000001</c:v>
                </c:pt>
                <c:pt idx="2774">
                  <c:v>1591.434728</c:v>
                </c:pt>
                <c:pt idx="2775">
                  <c:v>1591.4333389999999</c:v>
                </c:pt>
                <c:pt idx="2776">
                  <c:v>1591.434728</c:v>
                </c:pt>
                <c:pt idx="2777">
                  <c:v>1591.434728</c:v>
                </c:pt>
                <c:pt idx="2778">
                  <c:v>1591.4375050000001</c:v>
                </c:pt>
                <c:pt idx="2779">
                  <c:v>1591.4361160000001</c:v>
                </c:pt>
                <c:pt idx="2780">
                  <c:v>1591.4361160000001</c:v>
                </c:pt>
                <c:pt idx="2781">
                  <c:v>1591.4402829999999</c:v>
                </c:pt>
                <c:pt idx="2782">
                  <c:v>1591.4555600000001</c:v>
                </c:pt>
                <c:pt idx="2783">
                  <c:v>1591.454172</c:v>
                </c:pt>
                <c:pt idx="2784">
                  <c:v>1591.4611159999999</c:v>
                </c:pt>
                <c:pt idx="2785">
                  <c:v>1591.4513939999999</c:v>
                </c:pt>
                <c:pt idx="2786">
                  <c:v>1591.454172</c:v>
                </c:pt>
                <c:pt idx="2787">
                  <c:v>1591.466672</c:v>
                </c:pt>
                <c:pt idx="2788">
                  <c:v>1591.45695</c:v>
                </c:pt>
                <c:pt idx="2789">
                  <c:v>1591.45695</c:v>
                </c:pt>
                <c:pt idx="2790">
                  <c:v>1591.45695</c:v>
                </c:pt>
                <c:pt idx="2791">
                  <c:v>1591.4611170000001</c:v>
                </c:pt>
                <c:pt idx="2792">
                  <c:v>1591.451395</c:v>
                </c:pt>
                <c:pt idx="2793">
                  <c:v>1591.4611170000001</c:v>
                </c:pt>
                <c:pt idx="2794">
                  <c:v>1591.4625060000001</c:v>
                </c:pt>
                <c:pt idx="2795">
                  <c:v>1591.441675</c:v>
                </c:pt>
                <c:pt idx="2796">
                  <c:v>1591.4402869999999</c:v>
                </c:pt>
                <c:pt idx="2797">
                  <c:v>1591.443064</c:v>
                </c:pt>
                <c:pt idx="2798">
                  <c:v>1591.4472310000001</c:v>
                </c:pt>
                <c:pt idx="2799">
                  <c:v>1591.458341</c:v>
                </c:pt>
                <c:pt idx="2800">
                  <c:v>1591.4638970000001</c:v>
                </c:pt>
                <c:pt idx="2801">
                  <c:v>1591.447232</c:v>
                </c:pt>
                <c:pt idx="2802">
                  <c:v>1591.447232</c:v>
                </c:pt>
                <c:pt idx="2803">
                  <c:v>1591.4527869999999</c:v>
                </c:pt>
                <c:pt idx="2804">
                  <c:v>1591.4527869999999</c:v>
                </c:pt>
                <c:pt idx="2805">
                  <c:v>1591.445843</c:v>
                </c:pt>
                <c:pt idx="2806">
                  <c:v>1591.454176</c:v>
                </c:pt>
                <c:pt idx="2807">
                  <c:v>1591.451399</c:v>
                </c:pt>
                <c:pt idx="2808">
                  <c:v>1591.448621</c:v>
                </c:pt>
                <c:pt idx="2809">
                  <c:v>1591.4527869999999</c:v>
                </c:pt>
                <c:pt idx="2810">
                  <c:v>1591.462509</c:v>
                </c:pt>
                <c:pt idx="2811">
                  <c:v>1591.458343</c:v>
                </c:pt>
                <c:pt idx="2812">
                  <c:v>1591.461121</c:v>
                </c:pt>
                <c:pt idx="2813">
                  <c:v>1591.461121</c:v>
                </c:pt>
                <c:pt idx="2814">
                  <c:v>1591.466676</c:v>
                </c:pt>
                <c:pt idx="2815">
                  <c:v>1591.4569550000001</c:v>
                </c:pt>
                <c:pt idx="2816">
                  <c:v>1591.4472330000001</c:v>
                </c:pt>
                <c:pt idx="2817">
                  <c:v>1591.4444559999999</c:v>
                </c:pt>
                <c:pt idx="2818">
                  <c:v>1591.4472330000001</c:v>
                </c:pt>
                <c:pt idx="2819">
                  <c:v>1591.4472330000001</c:v>
                </c:pt>
                <c:pt idx="2820">
                  <c:v>1591.4416779999999</c:v>
                </c:pt>
                <c:pt idx="2821">
                  <c:v>1591.456956</c:v>
                </c:pt>
                <c:pt idx="2822">
                  <c:v>1591.4527889999999</c:v>
                </c:pt>
                <c:pt idx="2823">
                  <c:v>1591.455567</c:v>
                </c:pt>
                <c:pt idx="2824">
                  <c:v>1591.456956</c:v>
                </c:pt>
                <c:pt idx="2825">
                  <c:v>1591.456956</c:v>
                </c:pt>
                <c:pt idx="2826">
                  <c:v>1591.455567</c:v>
                </c:pt>
                <c:pt idx="2827">
                  <c:v>1591.465289</c:v>
                </c:pt>
                <c:pt idx="2828">
                  <c:v>1591.4694549999999</c:v>
                </c:pt>
                <c:pt idx="2829">
                  <c:v>1591.459734</c:v>
                </c:pt>
                <c:pt idx="2830">
                  <c:v>1591.45279</c:v>
                </c:pt>
                <c:pt idx="2831">
                  <c:v>1591.4569570000001</c:v>
                </c:pt>
                <c:pt idx="2832">
                  <c:v>1591.451401</c:v>
                </c:pt>
                <c:pt idx="2833">
                  <c:v>1591.4541790000001</c:v>
                </c:pt>
                <c:pt idx="2834">
                  <c:v>1591.4541790000001</c:v>
                </c:pt>
                <c:pt idx="2835">
                  <c:v>1591.459734</c:v>
                </c:pt>
                <c:pt idx="2836">
                  <c:v>1591.4736230000001</c:v>
                </c:pt>
                <c:pt idx="2837">
                  <c:v>1591.491679</c:v>
                </c:pt>
                <c:pt idx="2838">
                  <c:v>1591.498623</c:v>
                </c:pt>
                <c:pt idx="2839">
                  <c:v>1591.498623</c:v>
                </c:pt>
                <c:pt idx="2840">
                  <c:v>1591.493068</c:v>
                </c:pt>
                <c:pt idx="2841">
                  <c:v>1591.486124</c:v>
                </c:pt>
                <c:pt idx="2842">
                  <c:v>1591.486124</c:v>
                </c:pt>
                <c:pt idx="2843">
                  <c:v>1591.49029</c:v>
                </c:pt>
                <c:pt idx="2844">
                  <c:v>1591.497235</c:v>
                </c:pt>
                <c:pt idx="2845">
                  <c:v>1591.497235</c:v>
                </c:pt>
                <c:pt idx="2846">
                  <c:v>1591.500012</c:v>
                </c:pt>
                <c:pt idx="2847">
                  <c:v>1591.500012</c:v>
                </c:pt>
                <c:pt idx="2848">
                  <c:v>1591.487513</c:v>
                </c:pt>
                <c:pt idx="2849">
                  <c:v>1591.486124</c:v>
                </c:pt>
                <c:pt idx="2850">
                  <c:v>1591.4819580000001</c:v>
                </c:pt>
                <c:pt idx="2851">
                  <c:v>1591.4902910000001</c:v>
                </c:pt>
                <c:pt idx="2852">
                  <c:v>1591.4930690000001</c:v>
                </c:pt>
                <c:pt idx="2853">
                  <c:v>1591.5014020000001</c:v>
                </c:pt>
                <c:pt idx="2854">
                  <c:v>1591.5014020000001</c:v>
                </c:pt>
                <c:pt idx="2855">
                  <c:v>1591.491681</c:v>
                </c:pt>
                <c:pt idx="2856">
                  <c:v>1591.4972359999999</c:v>
                </c:pt>
                <c:pt idx="2857">
                  <c:v>1591.4986249999999</c:v>
                </c:pt>
                <c:pt idx="2858">
                  <c:v>1591.500014</c:v>
                </c:pt>
                <c:pt idx="2859">
                  <c:v>1591.4944579999999</c:v>
                </c:pt>
                <c:pt idx="2860">
                  <c:v>1591.49307</c:v>
                </c:pt>
                <c:pt idx="2861">
                  <c:v>1591.4972359999999</c:v>
                </c:pt>
                <c:pt idx="2862">
                  <c:v>1591.4889029999999</c:v>
                </c:pt>
                <c:pt idx="2863">
                  <c:v>1591.4889029999999</c:v>
                </c:pt>
                <c:pt idx="2864">
                  <c:v>1591.4889029999999</c:v>
                </c:pt>
                <c:pt idx="2865">
                  <c:v>1591.4875139999999</c:v>
                </c:pt>
                <c:pt idx="2866">
                  <c:v>1591.491681</c:v>
                </c:pt>
                <c:pt idx="2867">
                  <c:v>1591.4972359999999</c:v>
                </c:pt>
                <c:pt idx="2868">
                  <c:v>1591.500014</c:v>
                </c:pt>
                <c:pt idx="2869">
                  <c:v>1591.4847380000001</c:v>
                </c:pt>
                <c:pt idx="2870">
                  <c:v>1591.488904</c:v>
                </c:pt>
                <c:pt idx="2871">
                  <c:v>1591.4930710000001</c:v>
                </c:pt>
                <c:pt idx="2872">
                  <c:v>1591.4986260000001</c:v>
                </c:pt>
                <c:pt idx="2873">
                  <c:v>1591.497237</c:v>
                </c:pt>
                <c:pt idx="2874">
                  <c:v>1591.5000150000001</c:v>
                </c:pt>
                <c:pt idx="2875">
                  <c:v>1591.5027930000001</c:v>
                </c:pt>
                <c:pt idx="2876">
                  <c:v>1591.5014040000001</c:v>
                </c:pt>
                <c:pt idx="2877">
                  <c:v>1591.4930710000001</c:v>
                </c:pt>
                <c:pt idx="2878">
                  <c:v>1591.4930710000001</c:v>
                </c:pt>
                <c:pt idx="2879">
                  <c:v>1591.4930710000001</c:v>
                </c:pt>
                <c:pt idx="2880">
                  <c:v>1591.5055709999999</c:v>
                </c:pt>
                <c:pt idx="2881">
                  <c:v>1591.500016</c:v>
                </c:pt>
                <c:pt idx="2882">
                  <c:v>1591.4958489999999</c:v>
                </c:pt>
                <c:pt idx="2883">
                  <c:v>1591.4958489999999</c:v>
                </c:pt>
                <c:pt idx="2884">
                  <c:v>1591.4875159999999</c:v>
                </c:pt>
                <c:pt idx="2885">
                  <c:v>1591.49585</c:v>
                </c:pt>
                <c:pt idx="2886">
                  <c:v>1591.501405</c:v>
                </c:pt>
                <c:pt idx="2887">
                  <c:v>1591.512516</c:v>
                </c:pt>
                <c:pt idx="2888">
                  <c:v>1591.512516</c:v>
                </c:pt>
                <c:pt idx="2889">
                  <c:v>1591.5097390000001</c:v>
                </c:pt>
                <c:pt idx="2890">
                  <c:v>1591.504183</c:v>
                </c:pt>
                <c:pt idx="2891">
                  <c:v>1591.5000170000001</c:v>
                </c:pt>
                <c:pt idx="2892">
                  <c:v>1591.504183</c:v>
                </c:pt>
                <c:pt idx="2893">
                  <c:v>1591.5139059999999</c:v>
                </c:pt>
                <c:pt idx="2894">
                  <c:v>1591.5194610000001</c:v>
                </c:pt>
                <c:pt idx="2895">
                  <c:v>1591.5250169999999</c:v>
                </c:pt>
                <c:pt idx="2896">
                  <c:v>1591.5291830000001</c:v>
                </c:pt>
                <c:pt idx="2897">
                  <c:v>1591.5333499999999</c:v>
                </c:pt>
                <c:pt idx="2898">
                  <c:v>1591.5333499999999</c:v>
                </c:pt>
                <c:pt idx="2899">
                  <c:v>1591.536128</c:v>
                </c:pt>
                <c:pt idx="2900">
                  <c:v>1591.538906</c:v>
                </c:pt>
                <c:pt idx="2901">
                  <c:v>1591.538906</c:v>
                </c:pt>
                <c:pt idx="2902">
                  <c:v>1591.5333499999999</c:v>
                </c:pt>
                <c:pt idx="2903">
                  <c:v>1591.527795</c:v>
                </c:pt>
                <c:pt idx="2904">
                  <c:v>1591.519462</c:v>
                </c:pt>
                <c:pt idx="2905">
                  <c:v>1591.518073</c:v>
                </c:pt>
                <c:pt idx="2906">
                  <c:v>1591.520851</c:v>
                </c:pt>
                <c:pt idx="2907">
                  <c:v>1591.52224</c:v>
                </c:pt>
                <c:pt idx="2908">
                  <c:v>1591.518073</c:v>
                </c:pt>
                <c:pt idx="2909">
                  <c:v>1591.519462</c:v>
                </c:pt>
                <c:pt idx="2910">
                  <c:v>1591.5166839999999</c:v>
                </c:pt>
                <c:pt idx="2911">
                  <c:v>1591.512518</c:v>
                </c:pt>
                <c:pt idx="2912">
                  <c:v>1591.5166839999999</c:v>
                </c:pt>
                <c:pt idx="2913">
                  <c:v>1591.5166839999999</c:v>
                </c:pt>
                <c:pt idx="2914">
                  <c:v>1591.5166839999999</c:v>
                </c:pt>
                <c:pt idx="2915">
                  <c:v>1591.511129</c:v>
                </c:pt>
                <c:pt idx="2916">
                  <c:v>1591.511129</c:v>
                </c:pt>
                <c:pt idx="2917">
                  <c:v>1591.504185</c:v>
                </c:pt>
                <c:pt idx="2918">
                  <c:v>1591.504185</c:v>
                </c:pt>
                <c:pt idx="2919">
                  <c:v>1591.49863</c:v>
                </c:pt>
                <c:pt idx="2920">
                  <c:v>1591.491685</c:v>
                </c:pt>
                <c:pt idx="2921">
                  <c:v>1591.497241</c:v>
                </c:pt>
                <c:pt idx="2922">
                  <c:v>1591.5097410000001</c:v>
                </c:pt>
                <c:pt idx="2923">
                  <c:v>1591.5000190000001</c:v>
                </c:pt>
                <c:pt idx="2924">
                  <c:v>1591.5125190000001</c:v>
                </c:pt>
                <c:pt idx="2925">
                  <c:v>1591.5125190000001</c:v>
                </c:pt>
                <c:pt idx="2926">
                  <c:v>1591.5125190000001</c:v>
                </c:pt>
                <c:pt idx="2927">
                  <c:v>1591.520853</c:v>
                </c:pt>
                <c:pt idx="2928">
                  <c:v>1591.511131</c:v>
                </c:pt>
                <c:pt idx="2929">
                  <c:v>1591.51252</c:v>
                </c:pt>
                <c:pt idx="2930">
                  <c:v>1591.516687</c:v>
                </c:pt>
                <c:pt idx="2931">
                  <c:v>1591.51252</c:v>
                </c:pt>
                <c:pt idx="2932">
                  <c:v>1591.516687</c:v>
                </c:pt>
                <c:pt idx="2933">
                  <c:v>1591.51252</c:v>
                </c:pt>
                <c:pt idx="2934">
                  <c:v>1591.5180760000001</c:v>
                </c:pt>
                <c:pt idx="2935">
                  <c:v>1591.520853</c:v>
                </c:pt>
                <c:pt idx="2936">
                  <c:v>1591.52502</c:v>
                </c:pt>
                <c:pt idx="2937">
                  <c:v>1591.5277980000001</c:v>
                </c:pt>
                <c:pt idx="2938">
                  <c:v>1591.5208540000001</c:v>
                </c:pt>
                <c:pt idx="2939">
                  <c:v>1591.5208540000001</c:v>
                </c:pt>
                <c:pt idx="2940">
                  <c:v>1591.5264090000001</c:v>
                </c:pt>
                <c:pt idx="2941">
                  <c:v>1591.5291870000001</c:v>
                </c:pt>
                <c:pt idx="2942">
                  <c:v>1591.5264090000001</c:v>
                </c:pt>
                <c:pt idx="2943">
                  <c:v>1591.5222429999999</c:v>
                </c:pt>
                <c:pt idx="2944">
                  <c:v>1591.523631</c:v>
                </c:pt>
                <c:pt idx="2945">
                  <c:v>1591.5194650000001</c:v>
                </c:pt>
                <c:pt idx="2946">
                  <c:v>1591.5097430000001</c:v>
                </c:pt>
                <c:pt idx="2947">
                  <c:v>1591.5166879999999</c:v>
                </c:pt>
                <c:pt idx="2948">
                  <c:v>1591.5111320000001</c:v>
                </c:pt>
                <c:pt idx="2949">
                  <c:v>1591.5069659999999</c:v>
                </c:pt>
                <c:pt idx="2950">
                  <c:v>1591.5097430000001</c:v>
                </c:pt>
                <c:pt idx="2951">
                  <c:v>1591.5125210000001</c:v>
                </c:pt>
                <c:pt idx="2952">
                  <c:v>1591.5041880000001</c:v>
                </c:pt>
                <c:pt idx="2953">
                  <c:v>1591.5041880000001</c:v>
                </c:pt>
                <c:pt idx="2954">
                  <c:v>1591.520855</c:v>
                </c:pt>
                <c:pt idx="2955">
                  <c:v>1591.561138</c:v>
                </c:pt>
                <c:pt idx="2956">
                  <c:v>1591.5375280000001</c:v>
                </c:pt>
                <c:pt idx="2957">
                  <c:v>1591.5250289999999</c:v>
                </c:pt>
                <c:pt idx="2958">
                  <c:v>1591.543085</c:v>
                </c:pt>
                <c:pt idx="2959">
                  <c:v>1591.544474</c:v>
                </c:pt>
                <c:pt idx="2960">
                  <c:v>1591.5528079999999</c:v>
                </c:pt>
                <c:pt idx="2961">
                  <c:v>1591.5500300000001</c:v>
                </c:pt>
                <c:pt idx="2962">
                  <c:v>1591.544474</c:v>
                </c:pt>
                <c:pt idx="2963">
                  <c:v>1591.5472520000001</c:v>
                </c:pt>
                <c:pt idx="2964">
                  <c:v>1591.5430859999999</c:v>
                </c:pt>
                <c:pt idx="2965">
                  <c:v>1591.5430859999999</c:v>
                </c:pt>
                <c:pt idx="2966">
                  <c:v>1591.544474</c:v>
                </c:pt>
                <c:pt idx="2967">
                  <c:v>1591.544474</c:v>
                </c:pt>
                <c:pt idx="2968">
                  <c:v>1591.5347529999999</c:v>
                </c:pt>
                <c:pt idx="2969">
                  <c:v>1591.5319750000001</c:v>
                </c:pt>
                <c:pt idx="2970">
                  <c:v>1591.5236420000001</c:v>
                </c:pt>
                <c:pt idx="2971">
                  <c:v>1591.518086</c:v>
                </c:pt>
                <c:pt idx="2972">
                  <c:v>1591.518086</c:v>
                </c:pt>
                <c:pt idx="2973">
                  <c:v>1591.5166979999999</c:v>
                </c:pt>
                <c:pt idx="2974">
                  <c:v>1591.5222530000001</c:v>
                </c:pt>
                <c:pt idx="2975">
                  <c:v>1591.5236420000001</c:v>
                </c:pt>
                <c:pt idx="2976">
                  <c:v>1591.5097539999999</c:v>
                </c:pt>
                <c:pt idx="2977">
                  <c:v>1591.520865</c:v>
                </c:pt>
                <c:pt idx="2978">
                  <c:v>1591.5194759999999</c:v>
                </c:pt>
                <c:pt idx="2979">
                  <c:v>1591.516699</c:v>
                </c:pt>
                <c:pt idx="2980">
                  <c:v>1591.5291990000001</c:v>
                </c:pt>
                <c:pt idx="2981">
                  <c:v>1591.52781</c:v>
                </c:pt>
                <c:pt idx="2982">
                  <c:v>1591.5194770000001</c:v>
                </c:pt>
                <c:pt idx="2983">
                  <c:v>1591.5194770000001</c:v>
                </c:pt>
                <c:pt idx="2984">
                  <c:v>1591.5250329999999</c:v>
                </c:pt>
                <c:pt idx="2985">
                  <c:v>1591.5125330000001</c:v>
                </c:pt>
                <c:pt idx="2986">
                  <c:v>1591.5111440000001</c:v>
                </c:pt>
                <c:pt idx="2987">
                  <c:v>1591.5139220000001</c:v>
                </c:pt>
                <c:pt idx="2988">
                  <c:v>1591.5166999999999</c:v>
                </c:pt>
                <c:pt idx="2989">
                  <c:v>1591.5069779999999</c:v>
                </c:pt>
                <c:pt idx="2990">
                  <c:v>1591.5153110000001</c:v>
                </c:pt>
                <c:pt idx="2991">
                  <c:v>1591.5153110000001</c:v>
                </c:pt>
                <c:pt idx="2992">
                  <c:v>1591.4958690000001</c:v>
                </c:pt>
                <c:pt idx="2993">
                  <c:v>1591.498646</c:v>
                </c:pt>
                <c:pt idx="2994">
                  <c:v>1591.501424</c:v>
                </c:pt>
                <c:pt idx="2995">
                  <c:v>1591.500035</c:v>
                </c:pt>
                <c:pt idx="2996">
                  <c:v>1591.5055910000001</c:v>
                </c:pt>
                <c:pt idx="2997">
                  <c:v>1591.5125350000001</c:v>
                </c:pt>
                <c:pt idx="2998">
                  <c:v>1591.5125350000001</c:v>
                </c:pt>
                <c:pt idx="2999">
                  <c:v>1591.5125350000001</c:v>
                </c:pt>
                <c:pt idx="3000">
                  <c:v>1591.5111460000001</c:v>
                </c:pt>
                <c:pt idx="3001">
                  <c:v>1591.508368</c:v>
                </c:pt>
                <c:pt idx="3002">
                  <c:v>1591.5153130000001</c:v>
                </c:pt>
                <c:pt idx="3003">
                  <c:v>1591.5194799999999</c:v>
                </c:pt>
                <c:pt idx="3004">
                  <c:v>1591.5208680000001</c:v>
                </c:pt>
                <c:pt idx="3005">
                  <c:v>1591.5180909999999</c:v>
                </c:pt>
                <c:pt idx="3006">
                  <c:v>1591.5236460000001</c:v>
                </c:pt>
                <c:pt idx="3007">
                  <c:v>1591.533369</c:v>
                </c:pt>
                <c:pt idx="3008">
                  <c:v>1591.5278129999999</c:v>
                </c:pt>
                <c:pt idx="3009">
                  <c:v>1591.53198</c:v>
                </c:pt>
                <c:pt idx="3010">
                  <c:v>1591.5278129999999</c:v>
                </c:pt>
                <c:pt idx="3011">
                  <c:v>1591.5278129999999</c:v>
                </c:pt>
                <c:pt idx="3012">
                  <c:v>1591.5278129999999</c:v>
                </c:pt>
                <c:pt idx="3013">
                  <c:v>1591.5208689999999</c:v>
                </c:pt>
                <c:pt idx="3014">
                  <c:v>1591.512536</c:v>
                </c:pt>
                <c:pt idx="3015">
                  <c:v>1591.5111469999999</c:v>
                </c:pt>
                <c:pt idx="3016">
                  <c:v>1591.516703</c:v>
                </c:pt>
                <c:pt idx="3017">
                  <c:v>1591.513925</c:v>
                </c:pt>
                <c:pt idx="3018">
                  <c:v>1591.512536</c:v>
                </c:pt>
                <c:pt idx="3019">
                  <c:v>1591.5208700000001</c:v>
                </c:pt>
                <c:pt idx="3020">
                  <c:v>1591.522258</c:v>
                </c:pt>
                <c:pt idx="3021">
                  <c:v>1591.523647</c:v>
                </c:pt>
                <c:pt idx="3022">
                  <c:v>1591.5208700000001</c:v>
                </c:pt>
                <c:pt idx="3023">
                  <c:v>1591.554206</c:v>
                </c:pt>
                <c:pt idx="3024">
                  <c:v>1591.5486510000001</c:v>
                </c:pt>
                <c:pt idx="3025">
                  <c:v>1591.5486510000001</c:v>
                </c:pt>
                <c:pt idx="3026">
                  <c:v>1591.5319850000001</c:v>
                </c:pt>
                <c:pt idx="3027">
                  <c:v>1591.53754</c:v>
                </c:pt>
                <c:pt idx="3028">
                  <c:v>1591.5444849999999</c:v>
                </c:pt>
                <c:pt idx="3029">
                  <c:v>1591.5417070000001</c:v>
                </c:pt>
                <c:pt idx="3030">
                  <c:v>1591.5444849999999</c:v>
                </c:pt>
                <c:pt idx="3031">
                  <c:v>1591.5375409999999</c:v>
                </c:pt>
                <c:pt idx="3032">
                  <c:v>1591.5305960000001</c:v>
                </c:pt>
                <c:pt idx="3033">
                  <c:v>1591.5361519999999</c:v>
                </c:pt>
                <c:pt idx="3034">
                  <c:v>1591.5347630000001</c:v>
                </c:pt>
                <c:pt idx="3035">
                  <c:v>1591.5278189999999</c:v>
                </c:pt>
                <c:pt idx="3036">
                  <c:v>1591.533375</c:v>
                </c:pt>
                <c:pt idx="3037">
                  <c:v>1591.531986</c:v>
                </c:pt>
                <c:pt idx="3038">
                  <c:v>1591.5347630000001</c:v>
                </c:pt>
                <c:pt idx="3039">
                  <c:v>1591.5389299999999</c:v>
                </c:pt>
                <c:pt idx="3040">
                  <c:v>1591.5389299999999</c:v>
                </c:pt>
                <c:pt idx="3041">
                  <c:v>1591.5500420000001</c:v>
                </c:pt>
                <c:pt idx="3042">
                  <c:v>1591.55143</c:v>
                </c:pt>
                <c:pt idx="3043">
                  <c:v>1591.55143</c:v>
                </c:pt>
                <c:pt idx="3044">
                  <c:v>1591.544486</c:v>
                </c:pt>
                <c:pt idx="3045">
                  <c:v>1591.547264</c:v>
                </c:pt>
                <c:pt idx="3046">
                  <c:v>1591.555597</c:v>
                </c:pt>
                <c:pt idx="3047">
                  <c:v>1591.5569860000001</c:v>
                </c:pt>
                <c:pt idx="3048">
                  <c:v>1591.5542089999999</c:v>
                </c:pt>
                <c:pt idx="3049">
                  <c:v>1591.5514310000001</c:v>
                </c:pt>
                <c:pt idx="3050">
                  <c:v>1591.5528200000001</c:v>
                </c:pt>
                <c:pt idx="3051">
                  <c:v>1591.5528200000001</c:v>
                </c:pt>
                <c:pt idx="3052">
                  <c:v>1591.5486530000001</c:v>
                </c:pt>
                <c:pt idx="3053">
                  <c:v>1591.545875</c:v>
                </c:pt>
                <c:pt idx="3054">
                  <c:v>1591.545875</c:v>
                </c:pt>
                <c:pt idx="3055">
                  <c:v>1591.545875</c:v>
                </c:pt>
                <c:pt idx="3056">
                  <c:v>1591.5528200000001</c:v>
                </c:pt>
                <c:pt idx="3057">
                  <c:v>1591.5375429999999</c:v>
                </c:pt>
                <c:pt idx="3058">
                  <c:v>1591.5361539999999</c:v>
                </c:pt>
                <c:pt idx="3059">
                  <c:v>1591.54171</c:v>
                </c:pt>
                <c:pt idx="3060">
                  <c:v>1591.5333760000001</c:v>
                </c:pt>
                <c:pt idx="3061">
                  <c:v>1591.5361539999999</c:v>
                </c:pt>
                <c:pt idx="3062">
                  <c:v>1591.544488</c:v>
                </c:pt>
                <c:pt idx="3063">
                  <c:v>1591.4611729999999</c:v>
                </c:pt>
                <c:pt idx="3064">
                  <c:v>1591.4820070000001</c:v>
                </c:pt>
                <c:pt idx="3065">
                  <c:v>1591.4764520000001</c:v>
                </c:pt>
                <c:pt idx="3066">
                  <c:v>1591.4875629999999</c:v>
                </c:pt>
                <c:pt idx="3067">
                  <c:v>1591.50423</c:v>
                </c:pt>
                <c:pt idx="3068">
                  <c:v>1591.5181190000001</c:v>
                </c:pt>
                <c:pt idx="3069">
                  <c:v>1591.5181190000001</c:v>
                </c:pt>
                <c:pt idx="3070">
                  <c:v>1591.525063</c:v>
                </c:pt>
                <c:pt idx="3071">
                  <c:v>1591.525063</c:v>
                </c:pt>
                <c:pt idx="3072">
                  <c:v>1591.5139529999999</c:v>
                </c:pt>
                <c:pt idx="3073">
                  <c:v>1591.5167300000001</c:v>
                </c:pt>
                <c:pt idx="3074">
                  <c:v>1591.5236749999999</c:v>
                </c:pt>
                <c:pt idx="3075">
                  <c:v>1591.5250639999999</c:v>
                </c:pt>
                <c:pt idx="3076">
                  <c:v>1591.5320079999999</c:v>
                </c:pt>
                <c:pt idx="3077">
                  <c:v>1591.5320079999999</c:v>
                </c:pt>
                <c:pt idx="3078">
                  <c:v>1591.5306189999999</c:v>
                </c:pt>
                <c:pt idx="3079">
                  <c:v>1591.5333969999999</c:v>
                </c:pt>
                <c:pt idx="3080">
                  <c:v>1591.5320079999999</c:v>
                </c:pt>
                <c:pt idx="3081">
                  <c:v>1591.538953</c:v>
                </c:pt>
                <c:pt idx="3082">
                  <c:v>1591.540342</c:v>
                </c:pt>
                <c:pt idx="3083">
                  <c:v>1591.540342</c:v>
                </c:pt>
                <c:pt idx="3084">
                  <c:v>1591.544508</c:v>
                </c:pt>
                <c:pt idx="3085">
                  <c:v>1591.550064</c:v>
                </c:pt>
                <c:pt idx="3086">
                  <c:v>1591.5375650000001</c:v>
                </c:pt>
                <c:pt idx="3087">
                  <c:v>1591.541731</c:v>
                </c:pt>
                <c:pt idx="3088">
                  <c:v>1591.5500649999999</c:v>
                </c:pt>
                <c:pt idx="3089">
                  <c:v>1591.5486759999999</c:v>
                </c:pt>
                <c:pt idx="3090">
                  <c:v>1591.5528429999999</c:v>
                </c:pt>
                <c:pt idx="3091">
                  <c:v>1591.565343</c:v>
                </c:pt>
                <c:pt idx="3092">
                  <c:v>1591.55701</c:v>
                </c:pt>
                <c:pt idx="3093">
                  <c:v>1591.554232</c:v>
                </c:pt>
                <c:pt idx="3094">
                  <c:v>1591.5681219999999</c:v>
                </c:pt>
                <c:pt idx="3095">
                  <c:v>1591.5750660000001</c:v>
                </c:pt>
                <c:pt idx="3096">
                  <c:v>1591.6084040000001</c:v>
                </c:pt>
                <c:pt idx="3097">
                  <c:v>1591.6084040000001</c:v>
                </c:pt>
                <c:pt idx="3098">
                  <c:v>1591.5903490000001</c:v>
                </c:pt>
                <c:pt idx="3099">
                  <c:v>1591.58896</c:v>
                </c:pt>
                <c:pt idx="3100">
                  <c:v>1591.5945160000001</c:v>
                </c:pt>
                <c:pt idx="3101">
                  <c:v>1591.5834050000001</c:v>
                </c:pt>
                <c:pt idx="3102">
                  <c:v>1591.579238</c:v>
                </c:pt>
                <c:pt idx="3103">
                  <c:v>1591.568127</c:v>
                </c:pt>
                <c:pt idx="3104">
                  <c:v>1591.568127</c:v>
                </c:pt>
                <c:pt idx="3105">
                  <c:v>1591.565349</c:v>
                </c:pt>
                <c:pt idx="3106">
                  <c:v>1591.557016</c:v>
                </c:pt>
                <c:pt idx="3107">
                  <c:v>1591.557016</c:v>
                </c:pt>
                <c:pt idx="3108">
                  <c:v>1591.547294</c:v>
                </c:pt>
                <c:pt idx="3109">
                  <c:v>1591.5445159999999</c:v>
                </c:pt>
                <c:pt idx="3110">
                  <c:v>1591.551461</c:v>
                </c:pt>
                <c:pt idx="3111">
                  <c:v>1591.561183</c:v>
                </c:pt>
                <c:pt idx="3112">
                  <c:v>1591.561183</c:v>
                </c:pt>
                <c:pt idx="3113">
                  <c:v>1591.5570170000001</c:v>
                </c:pt>
                <c:pt idx="3114">
                  <c:v>1591.5667390000001</c:v>
                </c:pt>
                <c:pt idx="3115">
                  <c:v>1591.576462</c:v>
                </c:pt>
                <c:pt idx="3116">
                  <c:v>1591.5722949999999</c:v>
                </c:pt>
                <c:pt idx="3117">
                  <c:v>1591.5695169999999</c:v>
                </c:pt>
                <c:pt idx="3118">
                  <c:v>1591.5695169999999</c:v>
                </c:pt>
                <c:pt idx="3119">
                  <c:v>1591.577851</c:v>
                </c:pt>
                <c:pt idx="3120">
                  <c:v>1591.575073</c:v>
                </c:pt>
                <c:pt idx="3121">
                  <c:v>1591.580629</c:v>
                </c:pt>
                <c:pt idx="3122">
                  <c:v>1591.576462</c:v>
                </c:pt>
                <c:pt idx="3123">
                  <c:v>1591.575073</c:v>
                </c:pt>
                <c:pt idx="3124">
                  <c:v>1591.5722960000001</c:v>
                </c:pt>
                <c:pt idx="3125">
                  <c:v>1591.575073</c:v>
                </c:pt>
                <c:pt idx="3126">
                  <c:v>1591.575073</c:v>
                </c:pt>
                <c:pt idx="3127">
                  <c:v>1591.575073</c:v>
                </c:pt>
                <c:pt idx="3128">
                  <c:v>1591.573684</c:v>
                </c:pt>
                <c:pt idx="3129">
                  <c:v>1591.5847960000001</c:v>
                </c:pt>
                <c:pt idx="3130">
                  <c:v>1591.5750740000001</c:v>
                </c:pt>
                <c:pt idx="3131">
                  <c:v>1591.5778519999999</c:v>
                </c:pt>
                <c:pt idx="3132">
                  <c:v>1591.5792409999999</c:v>
                </c:pt>
                <c:pt idx="3133">
                  <c:v>1591.5764630000001</c:v>
                </c:pt>
                <c:pt idx="3134">
                  <c:v>1591.570907</c:v>
                </c:pt>
                <c:pt idx="3135">
                  <c:v>1591.5736850000001</c:v>
                </c:pt>
                <c:pt idx="3136">
                  <c:v>1591.570907</c:v>
                </c:pt>
                <c:pt idx="3137">
                  <c:v>1591.5667410000001</c:v>
                </c:pt>
                <c:pt idx="3138">
                  <c:v>1591.5750740000001</c:v>
                </c:pt>
                <c:pt idx="3139">
                  <c:v>1591.5681300000001</c:v>
                </c:pt>
                <c:pt idx="3140">
                  <c:v>1591.5625749999999</c:v>
                </c:pt>
                <c:pt idx="3141">
                  <c:v>1591.5611859999999</c:v>
                </c:pt>
                <c:pt idx="3142">
                  <c:v>1591.5597969999999</c:v>
                </c:pt>
                <c:pt idx="3143">
                  <c:v>1591.5597969999999</c:v>
                </c:pt>
                <c:pt idx="3144">
                  <c:v>1591.5597969999999</c:v>
                </c:pt>
                <c:pt idx="3145">
                  <c:v>1591.5695189999999</c:v>
                </c:pt>
                <c:pt idx="3146">
                  <c:v>1591.575075</c:v>
                </c:pt>
                <c:pt idx="3147">
                  <c:v>1591.580631</c:v>
                </c:pt>
                <c:pt idx="3148">
                  <c:v>1591.577853</c:v>
                </c:pt>
                <c:pt idx="3149">
                  <c:v>1591.576464</c:v>
                </c:pt>
                <c:pt idx="3150">
                  <c:v>1591.5834090000001</c:v>
                </c:pt>
                <c:pt idx="3151">
                  <c:v>1591.594521</c:v>
                </c:pt>
                <c:pt idx="3152">
                  <c:v>1591.594521</c:v>
                </c:pt>
                <c:pt idx="3153">
                  <c:v>1591.5889649999999</c:v>
                </c:pt>
                <c:pt idx="3154">
                  <c:v>1591.5834090000001</c:v>
                </c:pt>
                <c:pt idx="3155">
                  <c:v>1591.5834090000001</c:v>
                </c:pt>
                <c:pt idx="3156">
                  <c:v>1591.5875759999999</c:v>
                </c:pt>
                <c:pt idx="3157">
                  <c:v>1591.5889649999999</c:v>
                </c:pt>
                <c:pt idx="3158">
                  <c:v>1591.594521</c:v>
                </c:pt>
                <c:pt idx="3159">
                  <c:v>1591.591743</c:v>
                </c:pt>
                <c:pt idx="3160">
                  <c:v>1591.5875759999999</c:v>
                </c:pt>
                <c:pt idx="3161">
                  <c:v>1591.5847980000001</c:v>
                </c:pt>
                <c:pt idx="3162">
                  <c:v>1591.5820209999999</c:v>
                </c:pt>
                <c:pt idx="3163">
                  <c:v>1591.584799</c:v>
                </c:pt>
                <c:pt idx="3164">
                  <c:v>1591.5875759999999</c:v>
                </c:pt>
                <c:pt idx="3165">
                  <c:v>1591.59591</c:v>
                </c:pt>
                <c:pt idx="3166">
                  <c:v>1591.6014660000001</c:v>
                </c:pt>
                <c:pt idx="3167">
                  <c:v>1591.6014660000001</c:v>
                </c:pt>
                <c:pt idx="3168">
                  <c:v>1591.6014660000001</c:v>
                </c:pt>
                <c:pt idx="3169">
                  <c:v>1591.6209120000001</c:v>
                </c:pt>
                <c:pt idx="3170">
                  <c:v>1591.6153569999999</c:v>
                </c:pt>
                <c:pt idx="3171">
                  <c:v>1591.607023</c:v>
                </c:pt>
                <c:pt idx="3172">
                  <c:v>1591.6098010000001</c:v>
                </c:pt>
                <c:pt idx="3173">
                  <c:v>1591.6153569999999</c:v>
                </c:pt>
                <c:pt idx="3174">
                  <c:v>1591.6278580000001</c:v>
                </c:pt>
                <c:pt idx="3175">
                  <c:v>1591.620913</c:v>
                </c:pt>
                <c:pt idx="3176">
                  <c:v>1591.613969</c:v>
                </c:pt>
                <c:pt idx="3177">
                  <c:v>1591.593136</c:v>
                </c:pt>
                <c:pt idx="3178">
                  <c:v>1591.5889689999999</c:v>
                </c:pt>
                <c:pt idx="3179">
                  <c:v>1591.5875799999999</c:v>
                </c:pt>
                <c:pt idx="3180">
                  <c:v>1591.5875799999999</c:v>
                </c:pt>
                <c:pt idx="3181">
                  <c:v>1591.5917469999999</c:v>
                </c:pt>
                <c:pt idx="3182">
                  <c:v>1591.5834139999999</c:v>
                </c:pt>
                <c:pt idx="3183">
                  <c:v>1591.5792469999999</c:v>
                </c:pt>
                <c:pt idx="3184">
                  <c:v>1591.5834139999999</c:v>
                </c:pt>
                <c:pt idx="3185">
                  <c:v>1591.5889689999999</c:v>
                </c:pt>
                <c:pt idx="3186">
                  <c:v>1591.595914</c:v>
                </c:pt>
                <c:pt idx="3187">
                  <c:v>1591.594525</c:v>
                </c:pt>
                <c:pt idx="3188">
                  <c:v>1591.5820249999999</c:v>
                </c:pt>
                <c:pt idx="3189">
                  <c:v>1591.5834139999999</c:v>
                </c:pt>
                <c:pt idx="3190">
                  <c:v>1591.586192</c:v>
                </c:pt>
                <c:pt idx="3191">
                  <c:v>1591.58897</c:v>
                </c:pt>
                <c:pt idx="3192">
                  <c:v>1591.58897</c:v>
                </c:pt>
                <c:pt idx="3193">
                  <c:v>1591.586192</c:v>
                </c:pt>
                <c:pt idx="3194">
                  <c:v>1591.586192</c:v>
                </c:pt>
                <c:pt idx="3195">
                  <c:v>1591.586192</c:v>
                </c:pt>
                <c:pt idx="3196">
                  <c:v>1591.575081</c:v>
                </c:pt>
                <c:pt idx="3197">
                  <c:v>1591.5736919999999</c:v>
                </c:pt>
                <c:pt idx="3198">
                  <c:v>1591.569526</c:v>
                </c:pt>
                <c:pt idx="3199">
                  <c:v>1591.5625809999999</c:v>
                </c:pt>
                <c:pt idx="3200">
                  <c:v>1591.566748</c:v>
                </c:pt>
                <c:pt idx="3201">
                  <c:v>1591.569526</c:v>
                </c:pt>
                <c:pt idx="3202">
                  <c:v>1591.569526</c:v>
                </c:pt>
                <c:pt idx="3203">
                  <c:v>1591.573693</c:v>
                </c:pt>
                <c:pt idx="3204">
                  <c:v>1591.577859</c:v>
                </c:pt>
                <c:pt idx="3205">
                  <c:v>1591.569526</c:v>
                </c:pt>
                <c:pt idx="3206">
                  <c:v>1591.5653600000001</c:v>
                </c:pt>
                <c:pt idx="3207">
                  <c:v>1591.5820269999999</c:v>
                </c:pt>
                <c:pt idx="3208">
                  <c:v>1591.587583</c:v>
                </c:pt>
                <c:pt idx="3209">
                  <c:v>1591.586194</c:v>
                </c:pt>
                <c:pt idx="3210">
                  <c:v>1591.5820269999999</c:v>
                </c:pt>
                <c:pt idx="3211">
                  <c:v>1591.580639</c:v>
                </c:pt>
                <c:pt idx="3212">
                  <c:v>1591.586194</c:v>
                </c:pt>
                <c:pt idx="3213">
                  <c:v>1591.586194</c:v>
                </c:pt>
                <c:pt idx="3214">
                  <c:v>1591.586194</c:v>
                </c:pt>
                <c:pt idx="3215">
                  <c:v>1591.5834159999999</c:v>
                </c:pt>
                <c:pt idx="3216">
                  <c:v>1591.584805</c:v>
                </c:pt>
                <c:pt idx="3217">
                  <c:v>1591.587583</c:v>
                </c:pt>
                <c:pt idx="3218">
                  <c:v>1591.587583</c:v>
                </c:pt>
                <c:pt idx="3219">
                  <c:v>1591.587583</c:v>
                </c:pt>
                <c:pt idx="3220">
                  <c:v>1591.584805</c:v>
                </c:pt>
                <c:pt idx="3221">
                  <c:v>1591.590361</c:v>
                </c:pt>
                <c:pt idx="3222">
                  <c:v>1591.590361</c:v>
                </c:pt>
                <c:pt idx="3223">
                  <c:v>1591.5931390000001</c:v>
                </c:pt>
                <c:pt idx="3224">
                  <c:v>1591.5959170000001</c:v>
                </c:pt>
                <c:pt idx="3225">
                  <c:v>1591.5959170000001</c:v>
                </c:pt>
                <c:pt idx="3226">
                  <c:v>1591.5945280000001</c:v>
                </c:pt>
                <c:pt idx="3227">
                  <c:v>1591.5959170000001</c:v>
                </c:pt>
                <c:pt idx="3228">
                  <c:v>1591.6014729999999</c:v>
                </c:pt>
                <c:pt idx="3229">
                  <c:v>1591.5973059999999</c:v>
                </c:pt>
                <c:pt idx="3230">
                  <c:v>1591.607029</c:v>
                </c:pt>
                <c:pt idx="3231">
                  <c:v>1591.607029</c:v>
                </c:pt>
                <c:pt idx="3232">
                  <c:v>1591.607029</c:v>
                </c:pt>
                <c:pt idx="3233">
                  <c:v>1591.608418</c:v>
                </c:pt>
                <c:pt idx="3234">
                  <c:v>1591.6000839999999</c:v>
                </c:pt>
                <c:pt idx="3235">
                  <c:v>1591.608418</c:v>
                </c:pt>
                <c:pt idx="3236">
                  <c:v>1591.6167519999999</c:v>
                </c:pt>
                <c:pt idx="3237">
                  <c:v>1591.6125850000001</c:v>
                </c:pt>
                <c:pt idx="3238">
                  <c:v>1591.6070299999999</c:v>
                </c:pt>
                <c:pt idx="3239">
                  <c:v>1591.600085</c:v>
                </c:pt>
                <c:pt idx="3240">
                  <c:v>1591.600085</c:v>
                </c:pt>
                <c:pt idx="3241">
                  <c:v>1591.5931410000001</c:v>
                </c:pt>
                <c:pt idx="3242">
                  <c:v>1591.5834179999999</c:v>
                </c:pt>
                <c:pt idx="3243">
                  <c:v>1591.5806399999999</c:v>
                </c:pt>
                <c:pt idx="3244">
                  <c:v>1591.5806399999999</c:v>
                </c:pt>
                <c:pt idx="3245">
                  <c:v>1591.584807</c:v>
                </c:pt>
                <c:pt idx="3246">
                  <c:v>1591.590363</c:v>
                </c:pt>
                <c:pt idx="3247">
                  <c:v>1591.605642</c:v>
                </c:pt>
                <c:pt idx="3248">
                  <c:v>1591.587587</c:v>
                </c:pt>
                <c:pt idx="3249">
                  <c:v>1591.608422</c:v>
                </c:pt>
                <c:pt idx="3250">
                  <c:v>1591.6014769999999</c:v>
                </c:pt>
                <c:pt idx="3251">
                  <c:v>1591.595922</c:v>
                </c:pt>
                <c:pt idx="3252">
                  <c:v>1591.5875880000001</c:v>
                </c:pt>
                <c:pt idx="3253">
                  <c:v>1591.5875880000001</c:v>
                </c:pt>
                <c:pt idx="3254">
                  <c:v>1591.5903659999999</c:v>
                </c:pt>
                <c:pt idx="3255">
                  <c:v>1591.5862</c:v>
                </c:pt>
                <c:pt idx="3256">
                  <c:v>1591.5917549999999</c:v>
                </c:pt>
                <c:pt idx="3257">
                  <c:v>1591.5917549999999</c:v>
                </c:pt>
                <c:pt idx="3258">
                  <c:v>1591.5917549999999</c:v>
                </c:pt>
                <c:pt idx="3259">
                  <c:v>1591.5862</c:v>
                </c:pt>
                <c:pt idx="3260">
                  <c:v>1591.5959230000001</c:v>
                </c:pt>
                <c:pt idx="3261">
                  <c:v>1591.5987</c:v>
                </c:pt>
                <c:pt idx="3262">
                  <c:v>1591.6084229999999</c:v>
                </c:pt>
                <c:pt idx="3263">
                  <c:v>1591.6098119999999</c:v>
                </c:pt>
                <c:pt idx="3264">
                  <c:v>1591.6098119999999</c:v>
                </c:pt>
                <c:pt idx="3265">
                  <c:v>1591.6112009999999</c:v>
                </c:pt>
                <c:pt idx="3266">
                  <c:v>1591.61259</c:v>
                </c:pt>
                <c:pt idx="3267">
                  <c:v>1591.6084229999999</c:v>
                </c:pt>
                <c:pt idx="3268">
                  <c:v>1591.6098119999999</c:v>
                </c:pt>
                <c:pt idx="3269">
                  <c:v>1591.6112009999999</c:v>
                </c:pt>
                <c:pt idx="3270">
                  <c:v>1591.6112009999999</c:v>
                </c:pt>
                <c:pt idx="3271">
                  <c:v>1591.6112009999999</c:v>
                </c:pt>
                <c:pt idx="3272">
                  <c:v>1591.6028679999999</c:v>
                </c:pt>
                <c:pt idx="3273">
                  <c:v>1591.607035</c:v>
                </c:pt>
                <c:pt idx="3274">
                  <c:v>1591.607035</c:v>
                </c:pt>
                <c:pt idx="3275">
                  <c:v>1591.604257</c:v>
                </c:pt>
                <c:pt idx="3276">
                  <c:v>1591.5959230000001</c:v>
                </c:pt>
                <c:pt idx="3277">
                  <c:v>1591.5987009999999</c:v>
                </c:pt>
                <c:pt idx="3278">
                  <c:v>1591.5987009999999</c:v>
                </c:pt>
                <c:pt idx="3279">
                  <c:v>1591.607035</c:v>
                </c:pt>
                <c:pt idx="3280">
                  <c:v>1591.605646</c:v>
                </c:pt>
                <c:pt idx="3281">
                  <c:v>1591.608424</c:v>
                </c:pt>
                <c:pt idx="3282">
                  <c:v>1591.608424</c:v>
                </c:pt>
                <c:pt idx="3283">
                  <c:v>1591.608424</c:v>
                </c:pt>
                <c:pt idx="3284">
                  <c:v>1591.608424</c:v>
                </c:pt>
                <c:pt idx="3285">
                  <c:v>1591.600091</c:v>
                </c:pt>
                <c:pt idx="3286">
                  <c:v>1591.58898</c:v>
                </c:pt>
                <c:pt idx="3287">
                  <c:v>1591.595924</c:v>
                </c:pt>
                <c:pt idx="3288">
                  <c:v>1591.5931459999999</c:v>
                </c:pt>
                <c:pt idx="3289">
                  <c:v>1591.597313</c:v>
                </c:pt>
                <c:pt idx="3290">
                  <c:v>1591.593147</c:v>
                </c:pt>
                <c:pt idx="3291">
                  <c:v>1591.6070360000001</c:v>
                </c:pt>
                <c:pt idx="3292">
                  <c:v>1591.6028699999999</c:v>
                </c:pt>
                <c:pt idx="3293">
                  <c:v>1591.6028699999999</c:v>
                </c:pt>
                <c:pt idx="3294">
                  <c:v>1591.604259</c:v>
                </c:pt>
                <c:pt idx="3295">
                  <c:v>1591.604259</c:v>
                </c:pt>
                <c:pt idx="3296">
                  <c:v>1591.5959250000001</c:v>
                </c:pt>
                <c:pt idx="3297">
                  <c:v>1591.6014809999999</c:v>
                </c:pt>
                <c:pt idx="3298">
                  <c:v>1591.6028699999999</c:v>
                </c:pt>
                <c:pt idx="3299">
                  <c:v>1591.6125930000001</c:v>
                </c:pt>
                <c:pt idx="3300">
                  <c:v>1591.607037</c:v>
                </c:pt>
                <c:pt idx="3301">
                  <c:v>1591.6139820000001</c:v>
                </c:pt>
                <c:pt idx="3302">
                  <c:v>1591.6181489999999</c:v>
                </c:pt>
                <c:pt idx="3303">
                  <c:v>1591.623705</c:v>
                </c:pt>
                <c:pt idx="3304">
                  <c:v>1591.623705</c:v>
                </c:pt>
                <c:pt idx="3305">
                  <c:v>1591.6195379999999</c:v>
                </c:pt>
                <c:pt idx="3306">
                  <c:v>1591.623705</c:v>
                </c:pt>
                <c:pt idx="3307">
                  <c:v>1591.6181489999999</c:v>
                </c:pt>
                <c:pt idx="3308">
                  <c:v>1591.622316</c:v>
                </c:pt>
                <c:pt idx="3309">
                  <c:v>1591.6167600000001</c:v>
                </c:pt>
                <c:pt idx="3310">
                  <c:v>1591.623705</c:v>
                </c:pt>
                <c:pt idx="3311">
                  <c:v>1591.625094</c:v>
                </c:pt>
                <c:pt idx="3312">
                  <c:v>1591.616761</c:v>
                </c:pt>
                <c:pt idx="3313">
                  <c:v>1591.615372</c:v>
                </c:pt>
                <c:pt idx="3314">
                  <c:v>1591.616761</c:v>
                </c:pt>
                <c:pt idx="3315">
                  <c:v>1591.616761</c:v>
                </c:pt>
                <c:pt idx="3316">
                  <c:v>1591.619539</c:v>
                </c:pt>
                <c:pt idx="3317">
                  <c:v>1591.61815</c:v>
                </c:pt>
                <c:pt idx="3318">
                  <c:v>1591.6264839999999</c:v>
                </c:pt>
                <c:pt idx="3319">
                  <c:v>1591.6237060000001</c:v>
                </c:pt>
                <c:pt idx="3320">
                  <c:v>1591.6223170000001</c:v>
                </c:pt>
                <c:pt idx="3321">
                  <c:v>1591.61815</c:v>
                </c:pt>
                <c:pt idx="3322">
                  <c:v>1591.616761</c:v>
                </c:pt>
                <c:pt idx="3323">
                  <c:v>1591.6264839999999</c:v>
                </c:pt>
                <c:pt idx="3324">
                  <c:v>1591.6250950000001</c:v>
                </c:pt>
                <c:pt idx="3325">
                  <c:v>1591.620928</c:v>
                </c:pt>
                <c:pt idx="3326">
                  <c:v>1591.620928</c:v>
                </c:pt>
                <c:pt idx="3327">
                  <c:v>1591.61815</c:v>
                </c:pt>
                <c:pt idx="3328">
                  <c:v>1591.607039</c:v>
                </c:pt>
                <c:pt idx="3329">
                  <c:v>1591.6014829999999</c:v>
                </c:pt>
                <c:pt idx="3330">
                  <c:v>1591.600095</c:v>
                </c:pt>
                <c:pt idx="3331">
                  <c:v>1591.6125950000001</c:v>
                </c:pt>
                <c:pt idx="3332">
                  <c:v>1591.633431</c:v>
                </c:pt>
                <c:pt idx="3333">
                  <c:v>1591.633431</c:v>
                </c:pt>
                <c:pt idx="3334">
                  <c:v>1591.6278749999999</c:v>
                </c:pt>
                <c:pt idx="3335">
                  <c:v>1591.6209309999999</c:v>
                </c:pt>
                <c:pt idx="3336">
                  <c:v>1591.6209309999999</c:v>
                </c:pt>
                <c:pt idx="3337">
                  <c:v>1591.6181529999999</c:v>
                </c:pt>
                <c:pt idx="3338">
                  <c:v>1591.623709</c:v>
                </c:pt>
                <c:pt idx="3339">
                  <c:v>1591.627876</c:v>
                </c:pt>
                <c:pt idx="3340">
                  <c:v>1591.63482</c:v>
                </c:pt>
                <c:pt idx="3341">
                  <c:v>1591.6431540000001</c:v>
                </c:pt>
                <c:pt idx="3342">
                  <c:v>1591.6445430000001</c:v>
                </c:pt>
                <c:pt idx="3343">
                  <c:v>1591.6389879999999</c:v>
                </c:pt>
                <c:pt idx="3344">
                  <c:v>1591.6334320000001</c:v>
                </c:pt>
                <c:pt idx="3345">
                  <c:v>1591.630654</c:v>
                </c:pt>
                <c:pt idx="3346">
                  <c:v>1591.6334320000001</c:v>
                </c:pt>
                <c:pt idx="3347">
                  <c:v>1591.6334320000001</c:v>
                </c:pt>
                <c:pt idx="3348">
                  <c:v>1591.6334320000001</c:v>
                </c:pt>
                <c:pt idx="3349">
                  <c:v>1591.6320430000001</c:v>
                </c:pt>
                <c:pt idx="3350">
                  <c:v>1591.6362099999999</c:v>
                </c:pt>
                <c:pt idx="3351">
                  <c:v>1591.630654</c:v>
                </c:pt>
                <c:pt idx="3352">
                  <c:v>1591.6320430000001</c:v>
                </c:pt>
                <c:pt idx="3353">
                  <c:v>1591.641766</c:v>
                </c:pt>
                <c:pt idx="3354">
                  <c:v>1591.633433</c:v>
                </c:pt>
                <c:pt idx="3355">
                  <c:v>1591.633433</c:v>
                </c:pt>
                <c:pt idx="3356">
                  <c:v>1591.6306549999999</c:v>
                </c:pt>
                <c:pt idx="3357">
                  <c:v>1591.6376</c:v>
                </c:pt>
                <c:pt idx="3358">
                  <c:v>1591.6487119999999</c:v>
                </c:pt>
                <c:pt idx="3359">
                  <c:v>1591.6417670000001</c:v>
                </c:pt>
                <c:pt idx="3360">
                  <c:v>1591.6417670000001</c:v>
                </c:pt>
                <c:pt idx="3361">
                  <c:v>1591.6403780000001</c:v>
                </c:pt>
                <c:pt idx="3362">
                  <c:v>1591.6403780000001</c:v>
                </c:pt>
                <c:pt idx="3363">
                  <c:v>1591.638989</c:v>
                </c:pt>
                <c:pt idx="3364">
                  <c:v>1591.634822</c:v>
                </c:pt>
                <c:pt idx="3365">
                  <c:v>1591.633433</c:v>
                </c:pt>
                <c:pt idx="3366">
                  <c:v>1591.632044</c:v>
                </c:pt>
                <c:pt idx="3367">
                  <c:v>1591.6195439999999</c:v>
                </c:pt>
                <c:pt idx="3368">
                  <c:v>1591.623711</c:v>
                </c:pt>
                <c:pt idx="3369">
                  <c:v>1591.626489</c:v>
                </c:pt>
                <c:pt idx="3370">
                  <c:v>1591.6334340000001</c:v>
                </c:pt>
                <c:pt idx="3371">
                  <c:v>1591.6389899999999</c:v>
                </c:pt>
                <c:pt idx="3372">
                  <c:v>1591.6501020000001</c:v>
                </c:pt>
                <c:pt idx="3373">
                  <c:v>1591.6570469999999</c:v>
                </c:pt>
                <c:pt idx="3374">
                  <c:v>1591.661214</c:v>
                </c:pt>
                <c:pt idx="3375">
                  <c:v>1591.663992</c:v>
                </c:pt>
                <c:pt idx="3376">
                  <c:v>1591.6528800000001</c:v>
                </c:pt>
                <c:pt idx="3377">
                  <c:v>1591.638991</c:v>
                </c:pt>
                <c:pt idx="3378">
                  <c:v>1591.6501029999999</c:v>
                </c:pt>
                <c:pt idx="3379">
                  <c:v>1591.6501029999999</c:v>
                </c:pt>
                <c:pt idx="3380">
                  <c:v>1591.645937</c:v>
                </c:pt>
                <c:pt idx="3381">
                  <c:v>1591.643159</c:v>
                </c:pt>
                <c:pt idx="3382">
                  <c:v>1591.6334360000001</c:v>
                </c:pt>
                <c:pt idx="3383">
                  <c:v>1591.64177</c:v>
                </c:pt>
                <c:pt idx="3384">
                  <c:v>1591.64177</c:v>
                </c:pt>
                <c:pt idx="3385">
                  <c:v>1591.648715</c:v>
                </c:pt>
                <c:pt idx="3386">
                  <c:v>1591.6556599999999</c:v>
                </c:pt>
                <c:pt idx="3387">
                  <c:v>1591.6584379999999</c:v>
                </c:pt>
                <c:pt idx="3388">
                  <c:v>1591.6556599999999</c:v>
                </c:pt>
                <c:pt idx="3389">
                  <c:v>1591.6542710000001</c:v>
                </c:pt>
                <c:pt idx="3390">
                  <c:v>1591.659827</c:v>
                </c:pt>
                <c:pt idx="3391">
                  <c:v>1591.6556599999999</c:v>
                </c:pt>
                <c:pt idx="3392">
                  <c:v>1591.6556599999999</c:v>
                </c:pt>
                <c:pt idx="3393">
                  <c:v>1591.6528820000001</c:v>
                </c:pt>
                <c:pt idx="3394">
                  <c:v>1591.6528820000001</c:v>
                </c:pt>
                <c:pt idx="3395">
                  <c:v>1591.6542710000001</c:v>
                </c:pt>
                <c:pt idx="3396">
                  <c:v>1591.6639950000001</c:v>
                </c:pt>
                <c:pt idx="3397">
                  <c:v>1591.67094</c:v>
                </c:pt>
                <c:pt idx="3398">
                  <c:v>1591.65705</c:v>
                </c:pt>
                <c:pt idx="3399">
                  <c:v>1591.6626060000001</c:v>
                </c:pt>
                <c:pt idx="3400">
                  <c:v>1591.6639950000001</c:v>
                </c:pt>
                <c:pt idx="3401">
                  <c:v>1591.6612170000001</c:v>
                </c:pt>
                <c:pt idx="3402">
                  <c:v>1591.65705</c:v>
                </c:pt>
                <c:pt idx="3403">
                  <c:v>1591.6542730000001</c:v>
                </c:pt>
                <c:pt idx="3404">
                  <c:v>1591.663996</c:v>
                </c:pt>
                <c:pt idx="3405">
                  <c:v>1591.6487179999999</c:v>
                </c:pt>
                <c:pt idx="3406">
                  <c:v>1591.6487179999999</c:v>
                </c:pt>
                <c:pt idx="3407">
                  <c:v>1591.654274</c:v>
                </c:pt>
                <c:pt idx="3408">
                  <c:v>1591.654274</c:v>
                </c:pt>
                <c:pt idx="3409">
                  <c:v>1591.6556619999999</c:v>
                </c:pt>
                <c:pt idx="3410">
                  <c:v>1591.6598289999999</c:v>
                </c:pt>
                <c:pt idx="3411">
                  <c:v>1591.6639970000001</c:v>
                </c:pt>
                <c:pt idx="3412">
                  <c:v>1591.6626080000001</c:v>
                </c:pt>
                <c:pt idx="3413">
                  <c:v>1591.657052</c:v>
                </c:pt>
                <c:pt idx="3414">
                  <c:v>1591.6598300000001</c:v>
                </c:pt>
                <c:pt idx="3415">
                  <c:v>1591.658441</c:v>
                </c:pt>
                <c:pt idx="3416">
                  <c:v>1591.655663</c:v>
                </c:pt>
                <c:pt idx="3417">
                  <c:v>1591.6501069999999</c:v>
                </c:pt>
                <c:pt idx="3418">
                  <c:v>1591.6598300000001</c:v>
                </c:pt>
                <c:pt idx="3419">
                  <c:v>1591.654274</c:v>
                </c:pt>
                <c:pt idx="3420">
                  <c:v>1591.658441</c:v>
                </c:pt>
                <c:pt idx="3421">
                  <c:v>1591.6598300000001</c:v>
                </c:pt>
                <c:pt idx="3422">
                  <c:v>1591.6598300000001</c:v>
                </c:pt>
                <c:pt idx="3423">
                  <c:v>1591.6612190000001</c:v>
                </c:pt>
                <c:pt idx="3424">
                  <c:v>1591.669553</c:v>
                </c:pt>
                <c:pt idx="3425">
                  <c:v>1591.6667749999999</c:v>
                </c:pt>
                <c:pt idx="3426">
                  <c:v>1591.6584419999999</c:v>
                </c:pt>
                <c:pt idx="3427">
                  <c:v>1591.665387</c:v>
                </c:pt>
                <c:pt idx="3428">
                  <c:v>1591.6695540000001</c:v>
                </c:pt>
                <c:pt idx="3429">
                  <c:v>1591.683444</c:v>
                </c:pt>
                <c:pt idx="3430">
                  <c:v>1591.683444</c:v>
                </c:pt>
                <c:pt idx="3431">
                  <c:v>1591.6973350000001</c:v>
                </c:pt>
                <c:pt idx="3432">
                  <c:v>1591.6973350000001</c:v>
                </c:pt>
                <c:pt idx="3433">
                  <c:v>1591.707058</c:v>
                </c:pt>
                <c:pt idx="3434">
                  <c:v>1591.7112259999999</c:v>
                </c:pt>
                <c:pt idx="3435">
                  <c:v>1591.7112259999999</c:v>
                </c:pt>
                <c:pt idx="3436">
                  <c:v>1591.704281</c:v>
                </c:pt>
                <c:pt idx="3437">
                  <c:v>1591.6931689999999</c:v>
                </c:pt>
                <c:pt idx="3438">
                  <c:v>1591.698725</c:v>
                </c:pt>
                <c:pt idx="3439">
                  <c:v>1591.686224</c:v>
                </c:pt>
                <c:pt idx="3440">
                  <c:v>1591.683446</c:v>
                </c:pt>
                <c:pt idx="3441">
                  <c:v>1591.672335</c:v>
                </c:pt>
                <c:pt idx="3442">
                  <c:v>1591.672335</c:v>
                </c:pt>
                <c:pt idx="3443">
                  <c:v>1591.673724</c:v>
                </c:pt>
                <c:pt idx="3444">
                  <c:v>1591.6820580000001</c:v>
                </c:pt>
                <c:pt idx="3445">
                  <c:v>1591.6876139999999</c:v>
                </c:pt>
                <c:pt idx="3446">
                  <c:v>1591.6862249999999</c:v>
                </c:pt>
                <c:pt idx="3447">
                  <c:v>1591.6862249999999</c:v>
                </c:pt>
                <c:pt idx="3448">
                  <c:v>1591.69317</c:v>
                </c:pt>
                <c:pt idx="3449">
                  <c:v>1591.6876139999999</c:v>
                </c:pt>
                <c:pt idx="3450">
                  <c:v>1591.6862249999999</c:v>
                </c:pt>
                <c:pt idx="3451">
                  <c:v>1591.689003</c:v>
                </c:pt>
                <c:pt idx="3452">
                  <c:v>1591.6820580000001</c:v>
                </c:pt>
                <c:pt idx="3453">
                  <c:v>1591.6792800000001</c:v>
                </c:pt>
                <c:pt idx="3454">
                  <c:v>1591.672335</c:v>
                </c:pt>
                <c:pt idx="3455">
                  <c:v>1591.686226</c:v>
                </c:pt>
                <c:pt idx="3456">
                  <c:v>1591.6903930000001</c:v>
                </c:pt>
                <c:pt idx="3457">
                  <c:v>1591.6903930000001</c:v>
                </c:pt>
                <c:pt idx="3458">
                  <c:v>1591.6931709999999</c:v>
                </c:pt>
                <c:pt idx="3459">
                  <c:v>1591.6931709999999</c:v>
                </c:pt>
                <c:pt idx="3460">
                  <c:v>1591.684837</c:v>
                </c:pt>
                <c:pt idx="3461">
                  <c:v>1591.6792809999999</c:v>
                </c:pt>
                <c:pt idx="3462">
                  <c:v>1591.683448</c:v>
                </c:pt>
                <c:pt idx="3463">
                  <c:v>1591.691783</c:v>
                </c:pt>
                <c:pt idx="3464">
                  <c:v>1591.689005</c:v>
                </c:pt>
                <c:pt idx="3465">
                  <c:v>1591.693172</c:v>
                </c:pt>
                <c:pt idx="3466">
                  <c:v>1591.6987280000001</c:v>
                </c:pt>
                <c:pt idx="3467">
                  <c:v>1591.6848379999999</c:v>
                </c:pt>
                <c:pt idx="3468">
                  <c:v>1591.677893</c:v>
                </c:pt>
                <c:pt idx="3469">
                  <c:v>1591.672337</c:v>
                </c:pt>
                <c:pt idx="3470">
                  <c:v>1591.666782</c:v>
                </c:pt>
                <c:pt idx="3471">
                  <c:v>1591.666782</c:v>
                </c:pt>
                <c:pt idx="3472">
                  <c:v>1591.666782</c:v>
                </c:pt>
                <c:pt idx="3473">
                  <c:v>1591.66956</c:v>
                </c:pt>
                <c:pt idx="3474">
                  <c:v>1591.6528920000001</c:v>
                </c:pt>
                <c:pt idx="3475">
                  <c:v>1591.6667829999999</c:v>
                </c:pt>
                <c:pt idx="3476">
                  <c:v>1591.6792840000001</c:v>
                </c:pt>
                <c:pt idx="3477">
                  <c:v>1591.676506</c:v>
                </c:pt>
                <c:pt idx="3478">
                  <c:v>1591.68623</c:v>
                </c:pt>
                <c:pt idx="3479">
                  <c:v>1591.687619</c:v>
                </c:pt>
                <c:pt idx="3480">
                  <c:v>1591.6792849999999</c:v>
                </c:pt>
                <c:pt idx="3481">
                  <c:v>1591.6709510000001</c:v>
                </c:pt>
                <c:pt idx="3482">
                  <c:v>1591.6778959999999</c:v>
                </c:pt>
                <c:pt idx="3483">
                  <c:v>1591.6778959999999</c:v>
                </c:pt>
                <c:pt idx="3484">
                  <c:v>1591.6709510000001</c:v>
                </c:pt>
                <c:pt idx="3485">
                  <c:v>1591.669562</c:v>
                </c:pt>
                <c:pt idx="3486">
                  <c:v>1591.6806750000001</c:v>
                </c:pt>
                <c:pt idx="3487">
                  <c:v>1591.6806750000001</c:v>
                </c:pt>
                <c:pt idx="3488">
                  <c:v>1591.677897</c:v>
                </c:pt>
                <c:pt idx="3489">
                  <c:v>1591.6848419999999</c:v>
                </c:pt>
                <c:pt idx="3490">
                  <c:v>1591.6848419999999</c:v>
                </c:pt>
                <c:pt idx="3491">
                  <c:v>1591.677897</c:v>
                </c:pt>
                <c:pt idx="3492">
                  <c:v>1591.676508</c:v>
                </c:pt>
                <c:pt idx="3493">
                  <c:v>1591.67373</c:v>
                </c:pt>
                <c:pt idx="3494">
                  <c:v>1591.6806750000001</c:v>
                </c:pt>
                <c:pt idx="3495">
                  <c:v>1591.6862309999999</c:v>
                </c:pt>
                <c:pt idx="3496">
                  <c:v>1591.6862309999999</c:v>
                </c:pt>
                <c:pt idx="3497">
                  <c:v>1591.6862309999999</c:v>
                </c:pt>
                <c:pt idx="3498">
                  <c:v>1591.6876199999999</c:v>
                </c:pt>
                <c:pt idx="3499">
                  <c:v>1591.6806750000001</c:v>
                </c:pt>
                <c:pt idx="3500">
                  <c:v>1591.6806750000001</c:v>
                </c:pt>
                <c:pt idx="3501">
                  <c:v>1591.6876199999999</c:v>
                </c:pt>
                <c:pt idx="3502">
                  <c:v>1591.6903990000001</c:v>
                </c:pt>
                <c:pt idx="3503">
                  <c:v>1591.6945659999999</c:v>
                </c:pt>
                <c:pt idx="3504">
                  <c:v>1591.683454</c:v>
                </c:pt>
                <c:pt idx="3505">
                  <c:v>1591.687621</c:v>
                </c:pt>
                <c:pt idx="3506">
                  <c:v>1591.6903990000001</c:v>
                </c:pt>
                <c:pt idx="3507">
                  <c:v>1591.686232</c:v>
                </c:pt>
                <c:pt idx="3508">
                  <c:v>1591.686232</c:v>
                </c:pt>
                <c:pt idx="3509">
                  <c:v>1591.6806759999999</c:v>
                </c:pt>
                <c:pt idx="3510">
                  <c:v>1591.6806759999999</c:v>
                </c:pt>
                <c:pt idx="3511">
                  <c:v>1591.686232</c:v>
                </c:pt>
                <c:pt idx="3512">
                  <c:v>1591.6806759999999</c:v>
                </c:pt>
                <c:pt idx="3513">
                  <c:v>1591.6806759999999</c:v>
                </c:pt>
                <c:pt idx="3514">
                  <c:v>1591.686232</c:v>
                </c:pt>
                <c:pt idx="3515">
                  <c:v>1591.694567</c:v>
                </c:pt>
                <c:pt idx="3516">
                  <c:v>1591.693178</c:v>
                </c:pt>
                <c:pt idx="3517">
                  <c:v>1591.6876219999999</c:v>
                </c:pt>
                <c:pt idx="3518">
                  <c:v>1591.6904</c:v>
                </c:pt>
                <c:pt idx="3519">
                  <c:v>1591.691789</c:v>
                </c:pt>
                <c:pt idx="3520">
                  <c:v>1591.6876219999999</c:v>
                </c:pt>
                <c:pt idx="3521">
                  <c:v>1591.675121</c:v>
                </c:pt>
                <c:pt idx="3522">
                  <c:v>1591.67651</c:v>
                </c:pt>
                <c:pt idx="3523">
                  <c:v>1591.672343</c:v>
                </c:pt>
                <c:pt idx="3524">
                  <c:v>1591.672343</c:v>
                </c:pt>
                <c:pt idx="3525">
                  <c:v>1591.6653980000001</c:v>
                </c:pt>
                <c:pt idx="3526">
                  <c:v>1591.6640090000001</c:v>
                </c:pt>
                <c:pt idx="3527">
                  <c:v>1591.6751220000001</c:v>
                </c:pt>
                <c:pt idx="3528">
                  <c:v>1591.682067</c:v>
                </c:pt>
                <c:pt idx="3529">
                  <c:v>1591.6778999999999</c:v>
                </c:pt>
                <c:pt idx="3530">
                  <c:v>1591.6723440000001</c:v>
                </c:pt>
                <c:pt idx="3531">
                  <c:v>1591.6778999999999</c:v>
                </c:pt>
                <c:pt idx="3532">
                  <c:v>1591.6806779999999</c:v>
                </c:pt>
                <c:pt idx="3533">
                  <c:v>1591.6792889999999</c:v>
                </c:pt>
                <c:pt idx="3534">
                  <c:v>1591.6765109999999</c:v>
                </c:pt>
                <c:pt idx="3535">
                  <c:v>1591.6723440000001</c:v>
                </c:pt>
                <c:pt idx="3536">
                  <c:v>1591.6723440000001</c:v>
                </c:pt>
                <c:pt idx="3537">
                  <c:v>1591.668177</c:v>
                </c:pt>
                <c:pt idx="3538">
                  <c:v>1591.669566</c:v>
                </c:pt>
                <c:pt idx="3539">
                  <c:v>1591.670955</c:v>
                </c:pt>
                <c:pt idx="3540">
                  <c:v>1591.666788</c:v>
                </c:pt>
                <c:pt idx="3541">
                  <c:v>1591.669566</c:v>
                </c:pt>
                <c:pt idx="3542">
                  <c:v>1591.669566</c:v>
                </c:pt>
                <c:pt idx="3543">
                  <c:v>1591.669566</c:v>
                </c:pt>
                <c:pt idx="3544">
                  <c:v>1591.66401</c:v>
                </c:pt>
                <c:pt idx="3545">
                  <c:v>1591.666788</c:v>
                </c:pt>
                <c:pt idx="3546">
                  <c:v>1591.6820680000001</c:v>
                </c:pt>
                <c:pt idx="3547">
                  <c:v>1591.6806790000001</c:v>
                </c:pt>
                <c:pt idx="3548">
                  <c:v>1591.672345</c:v>
                </c:pt>
                <c:pt idx="3549">
                  <c:v>1591.672345</c:v>
                </c:pt>
                <c:pt idx="3550">
                  <c:v>1591.6667890000001</c:v>
                </c:pt>
                <c:pt idx="3551">
                  <c:v>1591.6598449999999</c:v>
                </c:pt>
                <c:pt idx="3552">
                  <c:v>1591.6556780000001</c:v>
                </c:pt>
                <c:pt idx="3553">
                  <c:v>1591.6556780000001</c:v>
                </c:pt>
                <c:pt idx="3554">
                  <c:v>1591.664012</c:v>
                </c:pt>
                <c:pt idx="3555">
                  <c:v>1591.6570670000001</c:v>
                </c:pt>
                <c:pt idx="3556">
                  <c:v>1591.6612339999999</c:v>
                </c:pt>
                <c:pt idx="3557">
                  <c:v>1591.669568</c:v>
                </c:pt>
                <c:pt idx="3558">
                  <c:v>1591.670957</c:v>
                </c:pt>
                <c:pt idx="3559">
                  <c:v>1591.6723460000001</c:v>
                </c:pt>
                <c:pt idx="3560">
                  <c:v>1591.6723460000001</c:v>
                </c:pt>
                <c:pt idx="3561">
                  <c:v>1591.665401</c:v>
                </c:pt>
                <c:pt idx="3562">
                  <c:v>1591.6723460000001</c:v>
                </c:pt>
                <c:pt idx="3563">
                  <c:v>1591.668179</c:v>
                </c:pt>
                <c:pt idx="3564">
                  <c:v>1591.668179</c:v>
                </c:pt>
                <c:pt idx="3565">
                  <c:v>1591.6834590000001</c:v>
                </c:pt>
                <c:pt idx="3566">
                  <c:v>1591.6890149999999</c:v>
                </c:pt>
                <c:pt idx="3567">
                  <c:v>1591.6904039999999</c:v>
                </c:pt>
                <c:pt idx="3568">
                  <c:v>1591.6862369999999</c:v>
                </c:pt>
                <c:pt idx="3569">
                  <c:v>1591.6848480000001</c:v>
                </c:pt>
                <c:pt idx="3570">
                  <c:v>1591.680681</c:v>
                </c:pt>
                <c:pt idx="3571">
                  <c:v>1591.680681</c:v>
                </c:pt>
                <c:pt idx="3572">
                  <c:v>1591.6834590000001</c:v>
                </c:pt>
                <c:pt idx="3573">
                  <c:v>1591.680681</c:v>
                </c:pt>
                <c:pt idx="3574">
                  <c:v>1591.6820700000001</c:v>
                </c:pt>
                <c:pt idx="3575">
                  <c:v>1591.677903</c:v>
                </c:pt>
                <c:pt idx="3576">
                  <c:v>1591.677903</c:v>
                </c:pt>
                <c:pt idx="3577">
                  <c:v>1591.677903</c:v>
                </c:pt>
                <c:pt idx="3578">
                  <c:v>1591.675125</c:v>
                </c:pt>
                <c:pt idx="3579">
                  <c:v>1591.679292</c:v>
                </c:pt>
                <c:pt idx="3580">
                  <c:v>1591.686238</c:v>
                </c:pt>
                <c:pt idx="3581">
                  <c:v>1591.701517</c:v>
                </c:pt>
                <c:pt idx="3582">
                  <c:v>1591.701517</c:v>
                </c:pt>
                <c:pt idx="3583">
                  <c:v>1591.71263</c:v>
                </c:pt>
                <c:pt idx="3584">
                  <c:v>1591.709852</c:v>
                </c:pt>
                <c:pt idx="3585">
                  <c:v>1591.7056849999999</c:v>
                </c:pt>
                <c:pt idx="3586">
                  <c:v>1591.6904059999999</c:v>
                </c:pt>
                <c:pt idx="3587">
                  <c:v>1591.6945740000001</c:v>
                </c:pt>
                <c:pt idx="3588">
                  <c:v>1591.6945740000001</c:v>
                </c:pt>
                <c:pt idx="3589">
                  <c:v>1591.6904070000001</c:v>
                </c:pt>
                <c:pt idx="3590">
                  <c:v>1591.6987409999999</c:v>
                </c:pt>
                <c:pt idx="3591">
                  <c:v>1591.7001299999999</c:v>
                </c:pt>
                <c:pt idx="3592">
                  <c:v>1591.7112420000001</c:v>
                </c:pt>
                <c:pt idx="3593">
                  <c:v>1591.708464</c:v>
                </c:pt>
                <c:pt idx="3594">
                  <c:v>1591.6862410000001</c:v>
                </c:pt>
                <c:pt idx="3595">
                  <c:v>1591.6945760000001</c:v>
                </c:pt>
                <c:pt idx="3596">
                  <c:v>1591.6945760000001</c:v>
                </c:pt>
                <c:pt idx="3597">
                  <c:v>1591.6959649999999</c:v>
                </c:pt>
                <c:pt idx="3598">
                  <c:v>1591.6959649999999</c:v>
                </c:pt>
                <c:pt idx="3599">
                  <c:v>1591.6973539999999</c:v>
                </c:pt>
                <c:pt idx="3600">
                  <c:v>1591.7001319999999</c:v>
                </c:pt>
                <c:pt idx="3601">
                  <c:v>1591.704299</c:v>
                </c:pt>
                <c:pt idx="3602">
                  <c:v>1591.704299</c:v>
                </c:pt>
                <c:pt idx="3603">
                  <c:v>1591.704299</c:v>
                </c:pt>
                <c:pt idx="3604">
                  <c:v>1591.707077</c:v>
                </c:pt>
                <c:pt idx="3605">
                  <c:v>1591.704299</c:v>
                </c:pt>
                <c:pt idx="3606">
                  <c:v>1591.6973539999999</c:v>
                </c:pt>
                <c:pt idx="3607">
                  <c:v>1591.6987429999999</c:v>
                </c:pt>
                <c:pt idx="3608">
                  <c:v>1591.6931870000001</c:v>
                </c:pt>
                <c:pt idx="3609">
                  <c:v>1591.7001319999999</c:v>
                </c:pt>
                <c:pt idx="3610">
                  <c:v>1591.705688</c:v>
                </c:pt>
                <c:pt idx="3611">
                  <c:v>1591.715412</c:v>
                </c:pt>
                <c:pt idx="3612">
                  <c:v>1591.714023</c:v>
                </c:pt>
                <c:pt idx="3613">
                  <c:v>1591.7195790000001</c:v>
                </c:pt>
                <c:pt idx="3614">
                  <c:v>1591.71819</c:v>
                </c:pt>
                <c:pt idx="3615">
                  <c:v>1591.726525</c:v>
                </c:pt>
                <c:pt idx="3616">
                  <c:v>1591.7223570000001</c:v>
                </c:pt>
                <c:pt idx="3617">
                  <c:v>1591.7223570000001</c:v>
                </c:pt>
                <c:pt idx="3618">
                  <c:v>1591.71819</c:v>
                </c:pt>
                <c:pt idx="3619">
                  <c:v>1591.7195790000001</c:v>
                </c:pt>
                <c:pt idx="3620">
                  <c:v>1591.7306920000001</c:v>
                </c:pt>
                <c:pt idx="3621">
                  <c:v>1591.7306920000001</c:v>
                </c:pt>
                <c:pt idx="3622">
                  <c:v>1591.7376369999999</c:v>
                </c:pt>
                <c:pt idx="3623">
                  <c:v>1591.7390270000001</c:v>
                </c:pt>
                <c:pt idx="3624">
                  <c:v>1591.7334699999999</c:v>
                </c:pt>
                <c:pt idx="3625">
                  <c:v>1591.7279140000001</c:v>
                </c:pt>
                <c:pt idx="3626">
                  <c:v>1591.7279140000001</c:v>
                </c:pt>
                <c:pt idx="3627">
                  <c:v>1591.71958</c:v>
                </c:pt>
                <c:pt idx="3628">
                  <c:v>1591.7140240000001</c:v>
                </c:pt>
                <c:pt idx="3629">
                  <c:v>1591.7112460000001</c:v>
                </c:pt>
                <c:pt idx="3630">
                  <c:v>1591.7140240000001</c:v>
                </c:pt>
                <c:pt idx="3631">
                  <c:v>1591.7140240000001</c:v>
                </c:pt>
                <c:pt idx="3632">
                  <c:v>1591.7223590000001</c:v>
                </c:pt>
                <c:pt idx="3633">
                  <c:v>1591.7209700000001</c:v>
                </c:pt>
                <c:pt idx="3634">
                  <c:v>1591.7209700000001</c:v>
                </c:pt>
                <c:pt idx="3635">
                  <c:v>1591.711247</c:v>
                </c:pt>
                <c:pt idx="3636">
                  <c:v>1591.698746</c:v>
                </c:pt>
                <c:pt idx="3637">
                  <c:v>1591.697357</c:v>
                </c:pt>
                <c:pt idx="3638">
                  <c:v>1591.697357</c:v>
                </c:pt>
                <c:pt idx="3639">
                  <c:v>1591.700135</c:v>
                </c:pt>
                <c:pt idx="3640">
                  <c:v>1591.7056909999999</c:v>
                </c:pt>
                <c:pt idx="3641">
                  <c:v>1591.697357</c:v>
                </c:pt>
                <c:pt idx="3642">
                  <c:v>1591.7015240000001</c:v>
                </c:pt>
                <c:pt idx="3643">
                  <c:v>1591.7015240000001</c:v>
                </c:pt>
                <c:pt idx="3644">
                  <c:v>1591.697357</c:v>
                </c:pt>
                <c:pt idx="3645">
                  <c:v>1591.697357</c:v>
                </c:pt>
                <c:pt idx="3646">
                  <c:v>1591.7098590000001</c:v>
                </c:pt>
                <c:pt idx="3647">
                  <c:v>1591.707081</c:v>
                </c:pt>
                <c:pt idx="3648">
                  <c:v>1591.7015249999999</c:v>
                </c:pt>
                <c:pt idx="3649">
                  <c:v>1591.702914</c:v>
                </c:pt>
                <c:pt idx="3650">
                  <c:v>1591.702914</c:v>
                </c:pt>
                <c:pt idx="3651">
                  <c:v>1591.7098590000001</c:v>
                </c:pt>
                <c:pt idx="3652">
                  <c:v>1591.7098590000001</c:v>
                </c:pt>
                <c:pt idx="3653">
                  <c:v>1591.7098590000001</c:v>
                </c:pt>
                <c:pt idx="3654">
                  <c:v>1591.7140260000001</c:v>
                </c:pt>
                <c:pt idx="3655">
                  <c:v>1591.7140260000001</c:v>
                </c:pt>
                <c:pt idx="3656">
                  <c:v>1591.7154149999999</c:v>
                </c:pt>
                <c:pt idx="3657">
                  <c:v>1591.7223610000001</c:v>
                </c:pt>
                <c:pt idx="3658">
                  <c:v>1591.716805</c:v>
                </c:pt>
                <c:pt idx="3659">
                  <c:v>1591.712638</c:v>
                </c:pt>
                <c:pt idx="3660">
                  <c:v>1591.712638</c:v>
                </c:pt>
                <c:pt idx="3661">
                  <c:v>1591.715416</c:v>
                </c:pt>
                <c:pt idx="3662">
                  <c:v>1591.7029150000001</c:v>
                </c:pt>
                <c:pt idx="3663">
                  <c:v>1591.697359</c:v>
                </c:pt>
                <c:pt idx="3664">
                  <c:v>1591.7015260000001</c:v>
                </c:pt>
                <c:pt idx="3665">
                  <c:v>1591.700137</c:v>
                </c:pt>
                <c:pt idx="3666">
                  <c:v>1591.711249</c:v>
                </c:pt>
                <c:pt idx="3667">
                  <c:v>1591.7098599999999</c:v>
                </c:pt>
                <c:pt idx="3668">
                  <c:v>1591.7084709999999</c:v>
                </c:pt>
                <c:pt idx="3669">
                  <c:v>1591.7112500000001</c:v>
                </c:pt>
                <c:pt idx="3670">
                  <c:v>1591.7140280000001</c:v>
                </c:pt>
                <c:pt idx="3671">
                  <c:v>1591.708472</c:v>
                </c:pt>
                <c:pt idx="3672">
                  <c:v>1591.708472</c:v>
                </c:pt>
                <c:pt idx="3673">
                  <c:v>1591.709861</c:v>
                </c:pt>
                <c:pt idx="3674">
                  <c:v>1591.7154169999999</c:v>
                </c:pt>
                <c:pt idx="3675">
                  <c:v>1591.7112500000001</c:v>
                </c:pt>
                <c:pt idx="3676">
                  <c:v>1591.708472</c:v>
                </c:pt>
                <c:pt idx="3677">
                  <c:v>1591.709861</c:v>
                </c:pt>
                <c:pt idx="3678">
                  <c:v>1591.709861</c:v>
                </c:pt>
                <c:pt idx="3679">
                  <c:v>1591.7015269999999</c:v>
                </c:pt>
                <c:pt idx="3680">
                  <c:v>1591.707083</c:v>
                </c:pt>
                <c:pt idx="3681">
                  <c:v>1591.7126390000001</c:v>
                </c:pt>
                <c:pt idx="3682">
                  <c:v>1591.7195850000001</c:v>
                </c:pt>
                <c:pt idx="3683">
                  <c:v>1591.7181949999999</c:v>
                </c:pt>
                <c:pt idx="3684">
                  <c:v>1591.7195850000001</c:v>
                </c:pt>
                <c:pt idx="3685">
                  <c:v>1591.7209740000001</c:v>
                </c:pt>
                <c:pt idx="3686">
                  <c:v>1591.714029</c:v>
                </c:pt>
                <c:pt idx="3687">
                  <c:v>1591.715418</c:v>
                </c:pt>
                <c:pt idx="3688">
                  <c:v>1591.7251409999999</c:v>
                </c:pt>
                <c:pt idx="3689">
                  <c:v>1591.7251409999999</c:v>
                </c:pt>
                <c:pt idx="3690">
                  <c:v>1591.7209740000001</c:v>
                </c:pt>
                <c:pt idx="3691">
                  <c:v>1591.7195850000001</c:v>
                </c:pt>
                <c:pt idx="3692">
                  <c:v>1591.715418</c:v>
                </c:pt>
                <c:pt idx="3693">
                  <c:v>1591.7195850000001</c:v>
                </c:pt>
                <c:pt idx="3694">
                  <c:v>1591.715418</c:v>
                </c:pt>
                <c:pt idx="3695">
                  <c:v>1591.71264</c:v>
                </c:pt>
                <c:pt idx="3696">
                  <c:v>1591.7209740000001</c:v>
                </c:pt>
                <c:pt idx="3697">
                  <c:v>1591.723753</c:v>
                </c:pt>
                <c:pt idx="3698">
                  <c:v>1591.72792</c:v>
                </c:pt>
                <c:pt idx="3699">
                  <c:v>1591.7293090000001</c:v>
                </c:pt>
                <c:pt idx="3700">
                  <c:v>1591.7362539999999</c:v>
                </c:pt>
                <c:pt idx="3701">
                  <c:v>1591.7362539999999</c:v>
                </c:pt>
                <c:pt idx="3702">
                  <c:v>1591.7348649999999</c:v>
                </c:pt>
                <c:pt idx="3703">
                  <c:v>1591.7306980000001</c:v>
                </c:pt>
                <c:pt idx="3704">
                  <c:v>1591.7334760000001</c:v>
                </c:pt>
                <c:pt idx="3705">
                  <c:v>1591.7459779999999</c:v>
                </c:pt>
                <c:pt idx="3706">
                  <c:v>1591.7459779999999</c:v>
                </c:pt>
                <c:pt idx="3707">
                  <c:v>1591.7459779999999</c:v>
                </c:pt>
                <c:pt idx="3708">
                  <c:v>1591.7418110000001</c:v>
                </c:pt>
                <c:pt idx="3709">
                  <c:v>1591.736255</c:v>
                </c:pt>
                <c:pt idx="3710">
                  <c:v>1591.7445889999999</c:v>
                </c:pt>
                <c:pt idx="3711">
                  <c:v>1591.7404220000001</c:v>
                </c:pt>
                <c:pt idx="3712">
                  <c:v>1591.7418110000001</c:v>
                </c:pt>
                <c:pt idx="3713">
                  <c:v>1591.736255</c:v>
                </c:pt>
                <c:pt idx="3714">
                  <c:v>1591.7404220000001</c:v>
                </c:pt>
                <c:pt idx="3715">
                  <c:v>1591.7431999999999</c:v>
                </c:pt>
                <c:pt idx="3716">
                  <c:v>1591.7431999999999</c:v>
                </c:pt>
                <c:pt idx="3717">
                  <c:v>1591.7515350000001</c:v>
                </c:pt>
                <c:pt idx="3718">
                  <c:v>1591.7515350000001</c:v>
                </c:pt>
                <c:pt idx="3719">
                  <c:v>1591.74459</c:v>
                </c:pt>
                <c:pt idx="3720">
                  <c:v>1591.754314</c:v>
                </c:pt>
                <c:pt idx="3721">
                  <c:v>1591.754314</c:v>
                </c:pt>
                <c:pt idx="3722">
                  <c:v>1591.7584810000001</c:v>
                </c:pt>
                <c:pt idx="3723">
                  <c:v>1591.7626479999999</c:v>
                </c:pt>
                <c:pt idx="3724">
                  <c:v>1591.7626479999999</c:v>
                </c:pt>
                <c:pt idx="3725">
                  <c:v>1591.7709829999999</c:v>
                </c:pt>
                <c:pt idx="3726">
                  <c:v>1591.7598700000001</c:v>
                </c:pt>
                <c:pt idx="3727">
                  <c:v>1591.754314</c:v>
                </c:pt>
                <c:pt idx="3728">
                  <c:v>1591.750147</c:v>
                </c:pt>
                <c:pt idx="3729">
                  <c:v>1591.7404240000001</c:v>
                </c:pt>
                <c:pt idx="3730">
                  <c:v>1591.736257</c:v>
                </c:pt>
                <c:pt idx="3731">
                  <c:v>1591.7237560000001</c:v>
                </c:pt>
                <c:pt idx="3732">
                  <c:v>1591.7293119999999</c:v>
                </c:pt>
                <c:pt idx="3733">
                  <c:v>1591.7223670000001</c:v>
                </c:pt>
                <c:pt idx="3734">
                  <c:v>1591.7237560000001</c:v>
                </c:pt>
                <c:pt idx="3735">
                  <c:v>1591.7279229999999</c:v>
                </c:pt>
                <c:pt idx="3736">
                  <c:v>1591.730701</c:v>
                </c:pt>
                <c:pt idx="3737">
                  <c:v>1591.73209</c:v>
                </c:pt>
                <c:pt idx="3738">
                  <c:v>1591.73209</c:v>
                </c:pt>
                <c:pt idx="3739">
                  <c:v>1591.7279229999999</c:v>
                </c:pt>
                <c:pt idx="3740">
                  <c:v>1591.719589</c:v>
                </c:pt>
                <c:pt idx="3741">
                  <c:v>1591.7223670000001</c:v>
                </c:pt>
                <c:pt idx="3742">
                  <c:v>1591.7209780000001</c:v>
                </c:pt>
                <c:pt idx="3743">
                  <c:v>1591.719589</c:v>
                </c:pt>
                <c:pt idx="3744">
                  <c:v>1591.727924</c:v>
                </c:pt>
                <c:pt idx="3745">
                  <c:v>1591.7209789999999</c:v>
                </c:pt>
                <c:pt idx="3746">
                  <c:v>1591.722368</c:v>
                </c:pt>
                <c:pt idx="3747">
                  <c:v>1591.729313</c:v>
                </c:pt>
                <c:pt idx="3748">
                  <c:v>1591.737648</c:v>
                </c:pt>
                <c:pt idx="3749">
                  <c:v>1591.7390370000001</c:v>
                </c:pt>
                <c:pt idx="3750">
                  <c:v>1591.7390370000001</c:v>
                </c:pt>
                <c:pt idx="3751">
                  <c:v>1591.7390370000001</c:v>
                </c:pt>
                <c:pt idx="3752">
                  <c:v>1591.736259</c:v>
                </c:pt>
                <c:pt idx="3753">
                  <c:v>1591.737648</c:v>
                </c:pt>
                <c:pt idx="3754">
                  <c:v>1591.737648</c:v>
                </c:pt>
                <c:pt idx="3755">
                  <c:v>1591.7418150000001</c:v>
                </c:pt>
                <c:pt idx="3756">
                  <c:v>1591.7293139999999</c:v>
                </c:pt>
                <c:pt idx="3757">
                  <c:v>1591.719591</c:v>
                </c:pt>
                <c:pt idx="3758">
                  <c:v>1591.715424</c:v>
                </c:pt>
                <c:pt idx="3759">
                  <c:v>1591.719591</c:v>
                </c:pt>
                <c:pt idx="3760">
                  <c:v>1591.7251470000001</c:v>
                </c:pt>
                <c:pt idx="3761">
                  <c:v>1591.719591</c:v>
                </c:pt>
                <c:pt idx="3762">
                  <c:v>1591.716813</c:v>
                </c:pt>
                <c:pt idx="3763">
                  <c:v>1591.718202</c:v>
                </c:pt>
                <c:pt idx="3764">
                  <c:v>1591.729315</c:v>
                </c:pt>
                <c:pt idx="3765">
                  <c:v>1591.729315</c:v>
                </c:pt>
                <c:pt idx="3766">
                  <c:v>1591.8085129999999</c:v>
                </c:pt>
                <c:pt idx="3767">
                  <c:v>1591.8085129999999</c:v>
                </c:pt>
                <c:pt idx="3768">
                  <c:v>1591.7987889999999</c:v>
                </c:pt>
                <c:pt idx="3769">
                  <c:v>1591.8529739999999</c:v>
                </c:pt>
                <c:pt idx="3770">
                  <c:v>1591.8599200000001</c:v>
                </c:pt>
                <c:pt idx="3771">
                  <c:v>1591.862699</c:v>
                </c:pt>
                <c:pt idx="3772">
                  <c:v>1591.8418630000001</c:v>
                </c:pt>
                <c:pt idx="3773">
                  <c:v>1591.8168599999999</c:v>
                </c:pt>
                <c:pt idx="3774">
                  <c:v>1591.8085249999999</c:v>
                </c:pt>
                <c:pt idx="3775">
                  <c:v>1591.797413</c:v>
                </c:pt>
                <c:pt idx="3776">
                  <c:v>1591.8029690000001</c:v>
                </c:pt>
                <c:pt idx="3777">
                  <c:v>1591.7890789999999</c:v>
                </c:pt>
                <c:pt idx="3778">
                  <c:v>1591.7876900000001</c:v>
                </c:pt>
                <c:pt idx="3779">
                  <c:v>1591.7751880000001</c:v>
                </c:pt>
                <c:pt idx="3780">
                  <c:v>1591.7751880000001</c:v>
                </c:pt>
                <c:pt idx="3781">
                  <c:v>1591.768243</c:v>
                </c:pt>
                <c:pt idx="3782">
                  <c:v>1591.77241</c:v>
                </c:pt>
                <c:pt idx="3783">
                  <c:v>1591.77241</c:v>
                </c:pt>
                <c:pt idx="3784">
                  <c:v>1591.7737990000001</c:v>
                </c:pt>
                <c:pt idx="3785">
                  <c:v>1591.768243</c:v>
                </c:pt>
                <c:pt idx="3786">
                  <c:v>1591.771021</c:v>
                </c:pt>
                <c:pt idx="3787">
                  <c:v>1591.769632</c:v>
                </c:pt>
                <c:pt idx="3788">
                  <c:v>1591.7599090000001</c:v>
                </c:pt>
                <c:pt idx="3789">
                  <c:v>1591.751575</c:v>
                </c:pt>
                <c:pt idx="3790">
                  <c:v>1591.7557420000001</c:v>
                </c:pt>
                <c:pt idx="3791">
                  <c:v>1591.752964</c:v>
                </c:pt>
                <c:pt idx="3792">
                  <c:v>1591.7557420000001</c:v>
                </c:pt>
                <c:pt idx="3793">
                  <c:v>1591.7585200000001</c:v>
                </c:pt>
                <c:pt idx="3794">
                  <c:v>1591.7585200000001</c:v>
                </c:pt>
                <c:pt idx="3795">
                  <c:v>1591.7626869999999</c:v>
                </c:pt>
                <c:pt idx="3796">
                  <c:v>1591.7626869999999</c:v>
                </c:pt>
                <c:pt idx="3797">
                  <c:v>1591.7696330000001</c:v>
                </c:pt>
                <c:pt idx="3798">
                  <c:v>1591.758521</c:v>
                </c:pt>
                <c:pt idx="3799">
                  <c:v>1591.7474090000001</c:v>
                </c:pt>
                <c:pt idx="3800">
                  <c:v>1591.7474090000001</c:v>
                </c:pt>
                <c:pt idx="3801">
                  <c:v>1591.7515760000001</c:v>
                </c:pt>
                <c:pt idx="3802">
                  <c:v>1591.7529649999999</c:v>
                </c:pt>
                <c:pt idx="3803">
                  <c:v>1591.757132</c:v>
                </c:pt>
                <c:pt idx="3804">
                  <c:v>1591.7626889999999</c:v>
                </c:pt>
                <c:pt idx="3805">
                  <c:v>1591.758521</c:v>
                </c:pt>
                <c:pt idx="3806">
                  <c:v>1591.757132</c:v>
                </c:pt>
                <c:pt idx="3807">
                  <c:v>1591.768245</c:v>
                </c:pt>
                <c:pt idx="3808">
                  <c:v>1591.7654669999999</c:v>
                </c:pt>
                <c:pt idx="3809">
                  <c:v>1591.7626889999999</c:v>
                </c:pt>
                <c:pt idx="3810">
                  <c:v>1591.7640779999999</c:v>
                </c:pt>
                <c:pt idx="3811">
                  <c:v>1591.7612999999999</c:v>
                </c:pt>
                <c:pt idx="3812">
                  <c:v>1591.7599110000001</c:v>
                </c:pt>
                <c:pt idx="3813">
                  <c:v>1591.754355</c:v>
                </c:pt>
                <c:pt idx="3814">
                  <c:v>1591.754355</c:v>
                </c:pt>
                <c:pt idx="3815">
                  <c:v>1591.7599110000001</c:v>
                </c:pt>
                <c:pt idx="3816">
                  <c:v>1591.754355</c:v>
                </c:pt>
                <c:pt idx="3817">
                  <c:v>1591.754355</c:v>
                </c:pt>
                <c:pt idx="3818">
                  <c:v>1591.7460209999999</c:v>
                </c:pt>
                <c:pt idx="3819">
                  <c:v>1591.76269</c:v>
                </c:pt>
                <c:pt idx="3820">
                  <c:v>1591.768247</c:v>
                </c:pt>
                <c:pt idx="3821">
                  <c:v>1591.769636</c:v>
                </c:pt>
                <c:pt idx="3822">
                  <c:v>1591.768247</c:v>
                </c:pt>
                <c:pt idx="3823">
                  <c:v>1591.769636</c:v>
                </c:pt>
                <c:pt idx="3824">
                  <c:v>1591.759912</c:v>
                </c:pt>
                <c:pt idx="3825">
                  <c:v>1591.7613019999999</c:v>
                </c:pt>
                <c:pt idx="3826">
                  <c:v>1591.769636</c:v>
                </c:pt>
                <c:pt idx="3827">
                  <c:v>1591.772414</c:v>
                </c:pt>
                <c:pt idx="3828">
                  <c:v>1591.773803</c:v>
                </c:pt>
                <c:pt idx="3829">
                  <c:v>1591.766858</c:v>
                </c:pt>
                <c:pt idx="3830">
                  <c:v>1591.768247</c:v>
                </c:pt>
                <c:pt idx="3831">
                  <c:v>1591.7654689999999</c:v>
                </c:pt>
                <c:pt idx="3832">
                  <c:v>1591.7654689999999</c:v>
                </c:pt>
                <c:pt idx="3833">
                  <c:v>1591.768247</c:v>
                </c:pt>
                <c:pt idx="3834">
                  <c:v>1591.777971</c:v>
                </c:pt>
                <c:pt idx="3835">
                  <c:v>1591.7821389999999</c:v>
                </c:pt>
                <c:pt idx="3836">
                  <c:v>1591.784917</c:v>
                </c:pt>
                <c:pt idx="3837">
                  <c:v>1591.790473</c:v>
                </c:pt>
                <c:pt idx="3838">
                  <c:v>1591.787695</c:v>
                </c:pt>
                <c:pt idx="3839">
                  <c:v>1591.787695</c:v>
                </c:pt>
                <c:pt idx="3840">
                  <c:v>1591.7793610000001</c:v>
                </c:pt>
                <c:pt idx="3841">
                  <c:v>1591.7738039999999</c:v>
                </c:pt>
                <c:pt idx="3842">
                  <c:v>1591.7765830000001</c:v>
                </c:pt>
                <c:pt idx="3843">
                  <c:v>1591.7696370000001</c:v>
                </c:pt>
                <c:pt idx="3844">
                  <c:v>1591.797421</c:v>
                </c:pt>
                <c:pt idx="3845">
                  <c:v>1591.8113129999999</c:v>
                </c:pt>
                <c:pt idx="3846">
                  <c:v>1591.797423</c:v>
                </c:pt>
                <c:pt idx="3847">
                  <c:v>1591.8057570000001</c:v>
                </c:pt>
                <c:pt idx="3848">
                  <c:v>1591.797423</c:v>
                </c:pt>
                <c:pt idx="3849">
                  <c:v>1591.797423</c:v>
                </c:pt>
                <c:pt idx="3850">
                  <c:v>1591.7877000000001</c:v>
                </c:pt>
                <c:pt idx="3851">
                  <c:v>1591.7779760000001</c:v>
                </c:pt>
                <c:pt idx="3852">
                  <c:v>1591.773809</c:v>
                </c:pt>
                <c:pt idx="3853">
                  <c:v>1591.7793650000001</c:v>
                </c:pt>
                <c:pt idx="3854">
                  <c:v>1591.7779760000001</c:v>
                </c:pt>
                <c:pt idx="3855">
                  <c:v>1591.7765870000001</c:v>
                </c:pt>
                <c:pt idx="3856">
                  <c:v>1591.775198</c:v>
                </c:pt>
                <c:pt idx="3857">
                  <c:v>1591.77242</c:v>
                </c:pt>
                <c:pt idx="3858">
                  <c:v>1591.77242</c:v>
                </c:pt>
                <c:pt idx="3859">
                  <c:v>1591.775198</c:v>
                </c:pt>
                <c:pt idx="3860">
                  <c:v>1591.771031</c:v>
                </c:pt>
                <c:pt idx="3861">
                  <c:v>1591.773809</c:v>
                </c:pt>
                <c:pt idx="3862">
                  <c:v>1591.7765870000001</c:v>
                </c:pt>
                <c:pt idx="3863">
                  <c:v>1591.7779760000001</c:v>
                </c:pt>
                <c:pt idx="3864">
                  <c:v>1591.7779760000001</c:v>
                </c:pt>
                <c:pt idx="3865">
                  <c:v>1591.775198</c:v>
                </c:pt>
                <c:pt idx="3866">
                  <c:v>1591.775198</c:v>
                </c:pt>
                <c:pt idx="3867">
                  <c:v>1591.77242</c:v>
                </c:pt>
                <c:pt idx="3868">
                  <c:v>1591.77242</c:v>
                </c:pt>
                <c:pt idx="3869">
                  <c:v>1591.771031</c:v>
                </c:pt>
                <c:pt idx="3870">
                  <c:v>1591.769642</c:v>
                </c:pt>
                <c:pt idx="3871">
                  <c:v>1591.7654749999999</c:v>
                </c:pt>
                <c:pt idx="3872">
                  <c:v>1591.7613080000001</c:v>
                </c:pt>
                <c:pt idx="3873">
                  <c:v>1591.7724209999999</c:v>
                </c:pt>
                <c:pt idx="3874">
                  <c:v>1591.7738099999999</c:v>
                </c:pt>
                <c:pt idx="3875">
                  <c:v>1591.7751989999999</c:v>
                </c:pt>
                <c:pt idx="3876">
                  <c:v>1591.782144</c:v>
                </c:pt>
                <c:pt idx="3877">
                  <c:v>1591.780755</c:v>
                </c:pt>
                <c:pt idx="3878">
                  <c:v>1591.787701</c:v>
                </c:pt>
                <c:pt idx="3879">
                  <c:v>1591.786312</c:v>
                </c:pt>
                <c:pt idx="3880">
                  <c:v>1591.7821449999999</c:v>
                </c:pt>
                <c:pt idx="3881">
                  <c:v>1591.7849229999999</c:v>
                </c:pt>
                <c:pt idx="3882">
                  <c:v>1591.7821449999999</c:v>
                </c:pt>
                <c:pt idx="3883">
                  <c:v>1591.7821449999999</c:v>
                </c:pt>
                <c:pt idx="3884">
                  <c:v>1591.7751989999999</c:v>
                </c:pt>
                <c:pt idx="3885">
                  <c:v>1591.7724209999999</c:v>
                </c:pt>
                <c:pt idx="3886">
                  <c:v>1591.7807560000001</c:v>
                </c:pt>
                <c:pt idx="3887">
                  <c:v>1591.7765890000001</c:v>
                </c:pt>
                <c:pt idx="3888">
                  <c:v>1591.7821449999999</c:v>
                </c:pt>
                <c:pt idx="3889">
                  <c:v>1591.772422</c:v>
                </c:pt>
                <c:pt idx="3890">
                  <c:v>1591.765476</c:v>
                </c:pt>
                <c:pt idx="3891">
                  <c:v>1591.762698</c:v>
                </c:pt>
                <c:pt idx="3892">
                  <c:v>1591.764087</c:v>
                </c:pt>
                <c:pt idx="3893">
                  <c:v>1591.75992</c:v>
                </c:pt>
                <c:pt idx="3894">
                  <c:v>1591.7640879999999</c:v>
                </c:pt>
                <c:pt idx="3895">
                  <c:v>1591.762698</c:v>
                </c:pt>
                <c:pt idx="3896">
                  <c:v>1591.7640879999999</c:v>
                </c:pt>
                <c:pt idx="3897">
                  <c:v>1591.773811</c:v>
                </c:pt>
                <c:pt idx="3898">
                  <c:v>1591.773811</c:v>
                </c:pt>
                <c:pt idx="3899">
                  <c:v>1591.779368</c:v>
                </c:pt>
                <c:pt idx="3900">
                  <c:v>1591.7765899999999</c:v>
                </c:pt>
                <c:pt idx="3901">
                  <c:v>1591.7863139999999</c:v>
                </c:pt>
                <c:pt idx="3902">
                  <c:v>1591.796038</c:v>
                </c:pt>
                <c:pt idx="3903">
                  <c:v>1591.797427</c:v>
                </c:pt>
                <c:pt idx="3904">
                  <c:v>1591.7849249999999</c:v>
                </c:pt>
                <c:pt idx="3905">
                  <c:v>1591.7890930000001</c:v>
                </c:pt>
                <c:pt idx="3906">
                  <c:v>1591.787703</c:v>
                </c:pt>
                <c:pt idx="3907">
                  <c:v>1591.7890930000001</c:v>
                </c:pt>
                <c:pt idx="3908">
                  <c:v>1591.7849249999999</c:v>
                </c:pt>
                <c:pt idx="3909">
                  <c:v>1591.7835359999999</c:v>
                </c:pt>
                <c:pt idx="3910">
                  <c:v>1591.7890930000001</c:v>
                </c:pt>
                <c:pt idx="3911">
                  <c:v>1591.7863139999999</c:v>
                </c:pt>
                <c:pt idx="3912">
                  <c:v>1591.7863139999999</c:v>
                </c:pt>
                <c:pt idx="3913">
                  <c:v>1591.7863139999999</c:v>
                </c:pt>
                <c:pt idx="3914">
                  <c:v>1591.7877040000001</c:v>
                </c:pt>
                <c:pt idx="3915">
                  <c:v>1591.7890930000001</c:v>
                </c:pt>
                <c:pt idx="3916">
                  <c:v>1591.7849249999999</c:v>
                </c:pt>
                <c:pt idx="3917">
                  <c:v>1591.7807580000001</c:v>
                </c:pt>
                <c:pt idx="3918">
                  <c:v>1591.7765910000001</c:v>
                </c:pt>
                <c:pt idx="3919">
                  <c:v>1591.783537</c:v>
                </c:pt>
                <c:pt idx="3920">
                  <c:v>1591.7918709999999</c:v>
                </c:pt>
                <c:pt idx="3921">
                  <c:v>1591.7890930000001</c:v>
                </c:pt>
                <c:pt idx="3922">
                  <c:v>1591.782148</c:v>
                </c:pt>
                <c:pt idx="3923">
                  <c:v>1591.782148</c:v>
                </c:pt>
                <c:pt idx="3924">
                  <c:v>1591.7752029999999</c:v>
                </c:pt>
                <c:pt idx="3925">
                  <c:v>1591.780759</c:v>
                </c:pt>
                <c:pt idx="3926">
                  <c:v>1591.782148</c:v>
                </c:pt>
                <c:pt idx="3927">
                  <c:v>1591.782148</c:v>
                </c:pt>
                <c:pt idx="3928">
                  <c:v>1591.777981</c:v>
                </c:pt>
                <c:pt idx="3929">
                  <c:v>1591.780759</c:v>
                </c:pt>
                <c:pt idx="3930">
                  <c:v>1591.780759</c:v>
                </c:pt>
                <c:pt idx="3931">
                  <c:v>1591.790483</c:v>
                </c:pt>
                <c:pt idx="3932">
                  <c:v>1591.791872</c:v>
                </c:pt>
                <c:pt idx="3933">
                  <c:v>1591.789094</c:v>
                </c:pt>
                <c:pt idx="3934">
                  <c:v>1591.7863159999999</c:v>
                </c:pt>
                <c:pt idx="3935">
                  <c:v>1591.787705</c:v>
                </c:pt>
                <c:pt idx="3936">
                  <c:v>1591.7863159999999</c:v>
                </c:pt>
                <c:pt idx="3937">
                  <c:v>1591.777981</c:v>
                </c:pt>
                <c:pt idx="3938">
                  <c:v>1591.7821489999999</c:v>
                </c:pt>
                <c:pt idx="3939">
                  <c:v>1591.7807600000001</c:v>
                </c:pt>
                <c:pt idx="3940">
                  <c:v>1591.7849269999999</c:v>
                </c:pt>
                <c:pt idx="3941">
                  <c:v>1591.7849269999999</c:v>
                </c:pt>
                <c:pt idx="3942">
                  <c:v>1591.7793710000001</c:v>
                </c:pt>
                <c:pt idx="3943">
                  <c:v>1591.7793710000001</c:v>
                </c:pt>
                <c:pt idx="3944">
                  <c:v>1591.7793710000001</c:v>
                </c:pt>
                <c:pt idx="3945">
                  <c:v>1591.7793710000001</c:v>
                </c:pt>
                <c:pt idx="3946">
                  <c:v>1591.776593</c:v>
                </c:pt>
                <c:pt idx="3947">
                  <c:v>1591.7752029999999</c:v>
                </c:pt>
                <c:pt idx="3948">
                  <c:v>1591.7710360000001</c:v>
                </c:pt>
                <c:pt idx="3949">
                  <c:v>1591.7779820000001</c:v>
                </c:pt>
                <c:pt idx="3950">
                  <c:v>1591.7863170000001</c:v>
                </c:pt>
                <c:pt idx="3951">
                  <c:v>1591.7890950000001</c:v>
                </c:pt>
                <c:pt idx="3952">
                  <c:v>1591.7974300000001</c:v>
                </c:pt>
                <c:pt idx="3953">
                  <c:v>1591.7946509999999</c:v>
                </c:pt>
                <c:pt idx="3954">
                  <c:v>1591.8002080000001</c:v>
                </c:pt>
                <c:pt idx="3955">
                  <c:v>1591.8015969999999</c:v>
                </c:pt>
                <c:pt idx="3956">
                  <c:v>1591.8071540000001</c:v>
                </c:pt>
                <c:pt idx="3957">
                  <c:v>1591.805764</c:v>
                </c:pt>
                <c:pt idx="3958">
                  <c:v>1591.8127099999999</c:v>
                </c:pt>
                <c:pt idx="3959">
                  <c:v>1591.802987</c:v>
                </c:pt>
                <c:pt idx="3960">
                  <c:v>1591.8071540000001</c:v>
                </c:pt>
                <c:pt idx="3961">
                  <c:v>1591.8071540000001</c:v>
                </c:pt>
                <c:pt idx="3962">
                  <c:v>1591.812711</c:v>
                </c:pt>
                <c:pt idx="3963">
                  <c:v>1591.8057650000001</c:v>
                </c:pt>
                <c:pt idx="3964">
                  <c:v>1591.8071540000001</c:v>
                </c:pt>
                <c:pt idx="3965">
                  <c:v>1591.8057650000001</c:v>
                </c:pt>
                <c:pt idx="3966">
                  <c:v>1591.802987</c:v>
                </c:pt>
                <c:pt idx="3967">
                  <c:v>1591.8085430000001</c:v>
                </c:pt>
                <c:pt idx="3968">
                  <c:v>1591.802987</c:v>
                </c:pt>
                <c:pt idx="3969">
                  <c:v>1591.8057650000001</c:v>
                </c:pt>
                <c:pt idx="3970">
                  <c:v>1591.801598</c:v>
                </c:pt>
                <c:pt idx="3971">
                  <c:v>1591.804376</c:v>
                </c:pt>
                <c:pt idx="3972">
                  <c:v>1591.809933</c:v>
                </c:pt>
                <c:pt idx="3973">
                  <c:v>1591.809933</c:v>
                </c:pt>
                <c:pt idx="3974">
                  <c:v>1591.8154890000001</c:v>
                </c:pt>
                <c:pt idx="3975">
                  <c:v>1591.811322</c:v>
                </c:pt>
                <c:pt idx="3976">
                  <c:v>1591.8029879999999</c:v>
                </c:pt>
                <c:pt idx="3977">
                  <c:v>1591.8029879999999</c:v>
                </c:pt>
                <c:pt idx="3978">
                  <c:v>1591.807155</c:v>
                </c:pt>
                <c:pt idx="3979">
                  <c:v>1591.808544</c:v>
                </c:pt>
                <c:pt idx="3980">
                  <c:v>1591.8029879999999</c:v>
                </c:pt>
                <c:pt idx="3981">
                  <c:v>1591.7960419999999</c:v>
                </c:pt>
                <c:pt idx="3982">
                  <c:v>1591.7960419999999</c:v>
                </c:pt>
                <c:pt idx="3983">
                  <c:v>1591.7946529999999</c:v>
                </c:pt>
                <c:pt idx="3984">
                  <c:v>1591.7946529999999</c:v>
                </c:pt>
                <c:pt idx="3985">
                  <c:v>1591.7904860000001</c:v>
                </c:pt>
                <c:pt idx="3986">
                  <c:v>1591.8002100000001</c:v>
                </c:pt>
                <c:pt idx="3987">
                  <c:v>1591.8002100000001</c:v>
                </c:pt>
                <c:pt idx="3988">
                  <c:v>1591.794654</c:v>
                </c:pt>
                <c:pt idx="3989">
                  <c:v>1591.7974320000001</c:v>
                </c:pt>
                <c:pt idx="3990">
                  <c:v>1591.8029879999999</c:v>
                </c:pt>
                <c:pt idx="3991">
                  <c:v>1591.804378</c:v>
                </c:pt>
                <c:pt idx="3992">
                  <c:v>1591.7974320000001</c:v>
                </c:pt>
                <c:pt idx="3993">
                  <c:v>1591.7974320000001</c:v>
                </c:pt>
                <c:pt idx="3994">
                  <c:v>1591.791876</c:v>
                </c:pt>
                <c:pt idx="3995">
                  <c:v>1591.789098</c:v>
                </c:pt>
                <c:pt idx="3996">
                  <c:v>1591.7779849999999</c:v>
                </c:pt>
                <c:pt idx="3997">
                  <c:v>1591.7821530000001</c:v>
                </c:pt>
                <c:pt idx="3998">
                  <c:v>1591.7863199999999</c:v>
                </c:pt>
                <c:pt idx="3999">
                  <c:v>1591.7849309999999</c:v>
                </c:pt>
                <c:pt idx="4000">
                  <c:v>1591.7849309999999</c:v>
                </c:pt>
                <c:pt idx="4001">
                  <c:v>1591.7821530000001</c:v>
                </c:pt>
                <c:pt idx="4002">
                  <c:v>1591.7807640000001</c:v>
                </c:pt>
                <c:pt idx="4003">
                  <c:v>1591.790487</c:v>
                </c:pt>
                <c:pt idx="4004">
                  <c:v>1591.7932659999999</c:v>
                </c:pt>
                <c:pt idx="4005">
                  <c:v>1591.798822</c:v>
                </c:pt>
                <c:pt idx="4006">
                  <c:v>1591.8016</c:v>
                </c:pt>
                <c:pt idx="4007">
                  <c:v>1591.7960439999999</c:v>
                </c:pt>
                <c:pt idx="4008">
                  <c:v>1591.7877100000001</c:v>
                </c:pt>
                <c:pt idx="4009">
                  <c:v>1591.7960439999999</c:v>
                </c:pt>
                <c:pt idx="4010">
                  <c:v>1591.7960439999999</c:v>
                </c:pt>
                <c:pt idx="4011">
                  <c:v>1591.7974340000001</c:v>
                </c:pt>
                <c:pt idx="4012">
                  <c:v>1591.7932659999999</c:v>
                </c:pt>
                <c:pt idx="4013">
                  <c:v>1591.786321</c:v>
                </c:pt>
                <c:pt idx="4014">
                  <c:v>1591.782154</c:v>
                </c:pt>
                <c:pt idx="4015">
                  <c:v>1591.782154</c:v>
                </c:pt>
                <c:pt idx="4016">
                  <c:v>1591.784932</c:v>
                </c:pt>
                <c:pt idx="4017">
                  <c:v>1591.793267</c:v>
                </c:pt>
                <c:pt idx="4018">
                  <c:v>1591.7988230000001</c:v>
                </c:pt>
                <c:pt idx="4019">
                  <c:v>1591.8002120000001</c:v>
                </c:pt>
                <c:pt idx="4020">
                  <c:v>1591.8057690000001</c:v>
                </c:pt>
                <c:pt idx="4021">
                  <c:v>1591.812715</c:v>
                </c:pt>
                <c:pt idx="4022">
                  <c:v>1591.8154930000001</c:v>
                </c:pt>
                <c:pt idx="4023">
                  <c:v>1591.814104</c:v>
                </c:pt>
                <c:pt idx="4024">
                  <c:v>1591.822439</c:v>
                </c:pt>
                <c:pt idx="4025">
                  <c:v>1591.812715</c:v>
                </c:pt>
                <c:pt idx="4026">
                  <c:v>1591.807159</c:v>
                </c:pt>
                <c:pt idx="4027">
                  <c:v>1591.807159</c:v>
                </c:pt>
                <c:pt idx="4028">
                  <c:v>1591.807159</c:v>
                </c:pt>
                <c:pt idx="4029">
                  <c:v>1591.811326</c:v>
                </c:pt>
                <c:pt idx="4030">
                  <c:v>1591.809937</c:v>
                </c:pt>
                <c:pt idx="4031">
                  <c:v>1591.811326</c:v>
                </c:pt>
                <c:pt idx="4032">
                  <c:v>1591.8016029999999</c:v>
                </c:pt>
                <c:pt idx="4033">
                  <c:v>1591.8043809999999</c:v>
                </c:pt>
                <c:pt idx="4034">
                  <c:v>1591.8029919999999</c:v>
                </c:pt>
                <c:pt idx="4035">
                  <c:v>1591.8043809999999</c:v>
                </c:pt>
                <c:pt idx="4036">
                  <c:v>1591.809937</c:v>
                </c:pt>
                <c:pt idx="4037">
                  <c:v>1591.8154939999999</c:v>
                </c:pt>
                <c:pt idx="4038">
                  <c:v>1591.8141049999999</c:v>
                </c:pt>
                <c:pt idx="4039">
                  <c:v>1591.807159</c:v>
                </c:pt>
                <c:pt idx="4040">
                  <c:v>1591.8029919999999</c:v>
                </c:pt>
                <c:pt idx="4041">
                  <c:v>1591.8029919999999</c:v>
                </c:pt>
                <c:pt idx="4042">
                  <c:v>1591.8113269999999</c:v>
                </c:pt>
                <c:pt idx="4043">
                  <c:v>1591.8099380000001</c:v>
                </c:pt>
                <c:pt idx="4044">
                  <c:v>1591.8099380000001</c:v>
                </c:pt>
                <c:pt idx="4045">
                  <c:v>1591.8099380000001</c:v>
                </c:pt>
                <c:pt idx="4046">
                  <c:v>1591.8071600000001</c:v>
                </c:pt>
                <c:pt idx="4047">
                  <c:v>1591.8085490000001</c:v>
                </c:pt>
                <c:pt idx="4048">
                  <c:v>1591.8085490000001</c:v>
                </c:pt>
                <c:pt idx="4049">
                  <c:v>1591.8113269999999</c:v>
                </c:pt>
                <c:pt idx="4050">
                  <c:v>1591.7988250000001</c:v>
                </c:pt>
                <c:pt idx="4051">
                  <c:v>1591.794658</c:v>
                </c:pt>
                <c:pt idx="4052">
                  <c:v>1591.796047</c:v>
                </c:pt>
                <c:pt idx="4053">
                  <c:v>1591.793269</c:v>
                </c:pt>
                <c:pt idx="4054">
                  <c:v>1591.804382</c:v>
                </c:pt>
                <c:pt idx="4055">
                  <c:v>1591.802993</c:v>
                </c:pt>
                <c:pt idx="4056">
                  <c:v>1591.800215</c:v>
                </c:pt>
                <c:pt idx="4057">
                  <c:v>1591.7960479999999</c:v>
                </c:pt>
                <c:pt idx="4058">
                  <c:v>1591.7932699999999</c:v>
                </c:pt>
                <c:pt idx="4059">
                  <c:v>1591.790491</c:v>
                </c:pt>
                <c:pt idx="4060">
                  <c:v>1591.7877129999999</c:v>
                </c:pt>
                <c:pt idx="4061">
                  <c:v>1591.7877129999999</c:v>
                </c:pt>
                <c:pt idx="4062">
                  <c:v>1591.7849349999999</c:v>
                </c:pt>
                <c:pt idx="4063">
                  <c:v>1591.7877129999999</c:v>
                </c:pt>
                <c:pt idx="4064">
                  <c:v>1591.7946589999999</c:v>
                </c:pt>
                <c:pt idx="4065">
                  <c:v>1591.8043829999999</c:v>
                </c:pt>
                <c:pt idx="4066">
                  <c:v>1591.807161</c:v>
                </c:pt>
                <c:pt idx="4067">
                  <c:v>1591.8043829999999</c:v>
                </c:pt>
                <c:pt idx="4068">
                  <c:v>1591.8016050000001</c:v>
                </c:pt>
                <c:pt idx="4069">
                  <c:v>1591.8043829999999</c:v>
                </c:pt>
                <c:pt idx="4070">
                  <c:v>1591.8016050000001</c:v>
                </c:pt>
                <c:pt idx="4071">
                  <c:v>1591.8043829999999</c:v>
                </c:pt>
                <c:pt idx="4072">
                  <c:v>1591.7974380000001</c:v>
                </c:pt>
                <c:pt idx="4073">
                  <c:v>1591.796049</c:v>
                </c:pt>
                <c:pt idx="4074">
                  <c:v>1591.7877140000001</c:v>
                </c:pt>
                <c:pt idx="4075">
                  <c:v>1591.7974380000001</c:v>
                </c:pt>
                <c:pt idx="4076">
                  <c:v>1591.791882</c:v>
                </c:pt>
                <c:pt idx="4077">
                  <c:v>1591.791882</c:v>
                </c:pt>
                <c:pt idx="4078">
                  <c:v>1591.808552</c:v>
                </c:pt>
                <c:pt idx="4079">
                  <c:v>1591.808552</c:v>
                </c:pt>
                <c:pt idx="4080">
                  <c:v>1591.81133</c:v>
                </c:pt>
                <c:pt idx="4081">
                  <c:v>1591.808552</c:v>
                </c:pt>
                <c:pt idx="4082">
                  <c:v>1591.809941</c:v>
                </c:pt>
                <c:pt idx="4083">
                  <c:v>1591.8071629999999</c:v>
                </c:pt>
                <c:pt idx="4084">
                  <c:v>1591.816887</c:v>
                </c:pt>
                <c:pt idx="4085">
                  <c:v>1591.821054</c:v>
                </c:pt>
                <c:pt idx="4086">
                  <c:v>1591.816887</c:v>
                </c:pt>
                <c:pt idx="4087">
                  <c:v>1591.816887</c:v>
                </c:pt>
                <c:pt idx="4088">
                  <c:v>1591.818276</c:v>
                </c:pt>
                <c:pt idx="4089">
                  <c:v>1591.8238329999999</c:v>
                </c:pt>
                <c:pt idx="4090">
                  <c:v>1591.826611</c:v>
                </c:pt>
                <c:pt idx="4091">
                  <c:v>1591.8210549999999</c:v>
                </c:pt>
                <c:pt idx="4092">
                  <c:v>1591.8210549999999</c:v>
                </c:pt>
                <c:pt idx="4093">
                  <c:v>1591.8210549999999</c:v>
                </c:pt>
                <c:pt idx="4094">
                  <c:v>1591.8127199999999</c:v>
                </c:pt>
                <c:pt idx="4095">
                  <c:v>1591.816887</c:v>
                </c:pt>
                <c:pt idx="4096">
                  <c:v>1591.8182770000001</c:v>
                </c:pt>
                <c:pt idx="4097">
                  <c:v>1591.8154979999999</c:v>
                </c:pt>
                <c:pt idx="4098">
                  <c:v>1591.8210549999999</c:v>
                </c:pt>
                <c:pt idx="4099">
                  <c:v>1591.8196660000001</c:v>
                </c:pt>
                <c:pt idx="4100">
                  <c:v>1591.8113310000001</c:v>
                </c:pt>
                <c:pt idx="4101">
                  <c:v>1591.81411</c:v>
                </c:pt>
                <c:pt idx="4102">
                  <c:v>1591.804386</c:v>
                </c:pt>
                <c:pt idx="4103">
                  <c:v>1591.801608</c:v>
                </c:pt>
                <c:pt idx="4104">
                  <c:v>1591.805775</c:v>
                </c:pt>
                <c:pt idx="4105">
                  <c:v>1591.79883</c:v>
                </c:pt>
                <c:pt idx="4106">
                  <c:v>1591.801608</c:v>
                </c:pt>
                <c:pt idx="4107">
                  <c:v>1591.7974409999999</c:v>
                </c:pt>
                <c:pt idx="4108">
                  <c:v>1591.809943</c:v>
                </c:pt>
                <c:pt idx="4109">
                  <c:v>1591.809943</c:v>
                </c:pt>
                <c:pt idx="4110">
                  <c:v>1591.811332</c:v>
                </c:pt>
                <c:pt idx="4111">
                  <c:v>1591.8071649999999</c:v>
                </c:pt>
                <c:pt idx="4112">
                  <c:v>1591.8071649999999</c:v>
                </c:pt>
                <c:pt idx="4113">
                  <c:v>1591.8043869999999</c:v>
                </c:pt>
                <c:pt idx="4114">
                  <c:v>1591.8043869999999</c:v>
                </c:pt>
                <c:pt idx="4115">
                  <c:v>1591.8043869999999</c:v>
                </c:pt>
                <c:pt idx="4116">
                  <c:v>1591.8043869999999</c:v>
                </c:pt>
                <c:pt idx="4117">
                  <c:v>1591.8113330000001</c:v>
                </c:pt>
                <c:pt idx="4118">
                  <c:v>1591.8154999999999</c:v>
                </c:pt>
                <c:pt idx="4119">
                  <c:v>1591.8127219999999</c:v>
                </c:pt>
                <c:pt idx="4120">
                  <c:v>1591.818278</c:v>
                </c:pt>
                <c:pt idx="4121">
                  <c:v>1591.8127219999999</c:v>
                </c:pt>
                <c:pt idx="4122">
                  <c:v>1591.818278</c:v>
                </c:pt>
                <c:pt idx="4123">
                  <c:v>1591.8085550000001</c:v>
                </c:pt>
                <c:pt idx="4124">
                  <c:v>1591.8071660000001</c:v>
                </c:pt>
                <c:pt idx="4125">
                  <c:v>1591.8071660000001</c:v>
                </c:pt>
                <c:pt idx="4126">
                  <c:v>1591.8085550000001</c:v>
                </c:pt>
                <c:pt idx="4127">
                  <c:v>1591.805777</c:v>
                </c:pt>
                <c:pt idx="4128">
                  <c:v>1591.802999</c:v>
                </c:pt>
                <c:pt idx="4129">
                  <c:v>1591.8016090000001</c:v>
                </c:pt>
                <c:pt idx="4130">
                  <c:v>1591.8016090000001</c:v>
                </c:pt>
                <c:pt idx="4131">
                  <c:v>1591.804388</c:v>
                </c:pt>
                <c:pt idx="4132">
                  <c:v>1591.8099440000001</c:v>
                </c:pt>
                <c:pt idx="4133">
                  <c:v>1591.802999</c:v>
                </c:pt>
                <c:pt idx="4134">
                  <c:v>1591.7988310000001</c:v>
                </c:pt>
                <c:pt idx="4135">
                  <c:v>1591.804388</c:v>
                </c:pt>
                <c:pt idx="4136">
                  <c:v>1591.80161</c:v>
                </c:pt>
                <c:pt idx="4137">
                  <c:v>1591.805777</c:v>
                </c:pt>
                <c:pt idx="4138">
                  <c:v>1591.8071660000001</c:v>
                </c:pt>
                <c:pt idx="4139">
                  <c:v>1591.812723</c:v>
                </c:pt>
                <c:pt idx="4140">
                  <c:v>1591.819669</c:v>
                </c:pt>
                <c:pt idx="4141">
                  <c:v>1591.814112</c:v>
                </c:pt>
                <c:pt idx="4142">
                  <c:v>1591.814112</c:v>
                </c:pt>
                <c:pt idx="4143">
                  <c:v>1591.815501</c:v>
                </c:pt>
                <c:pt idx="4144">
                  <c:v>1591.828004</c:v>
                </c:pt>
                <c:pt idx="4145">
                  <c:v>1591.8349499999999</c:v>
                </c:pt>
                <c:pt idx="4146">
                  <c:v>1591.836339</c:v>
                </c:pt>
                <c:pt idx="4147">
                  <c:v>1591.8321719999999</c:v>
                </c:pt>
                <c:pt idx="4148">
                  <c:v>1591.8321719999999</c:v>
                </c:pt>
                <c:pt idx="4149">
                  <c:v>1591.8252259999999</c:v>
                </c:pt>
                <c:pt idx="4150">
                  <c:v>1591.8321719999999</c:v>
                </c:pt>
                <c:pt idx="4151">
                  <c:v>1591.836339</c:v>
                </c:pt>
                <c:pt idx="4152">
                  <c:v>1591.8293940000001</c:v>
                </c:pt>
                <c:pt idx="4153">
                  <c:v>1591.8446750000001</c:v>
                </c:pt>
                <c:pt idx="4154">
                  <c:v>1591.8460640000001</c:v>
                </c:pt>
                <c:pt idx="4155">
                  <c:v>1591.8488420000001</c:v>
                </c:pt>
                <c:pt idx="4156">
                  <c:v>1591.85301</c:v>
                </c:pt>
                <c:pt idx="4157">
                  <c:v>1591.85301</c:v>
                </c:pt>
                <c:pt idx="4158">
                  <c:v>1591.850232</c:v>
                </c:pt>
                <c:pt idx="4159">
                  <c:v>1591.839119</c:v>
                </c:pt>
                <c:pt idx="4160">
                  <c:v>1591.834951</c:v>
                </c:pt>
                <c:pt idx="4161">
                  <c:v>1591.828006</c:v>
                </c:pt>
                <c:pt idx="4162">
                  <c:v>1591.8335629999999</c:v>
                </c:pt>
                <c:pt idx="4163">
                  <c:v>1591.839119</c:v>
                </c:pt>
                <c:pt idx="4164">
                  <c:v>1591.840508</c:v>
                </c:pt>
                <c:pt idx="4165">
                  <c:v>1591.841897</c:v>
                </c:pt>
                <c:pt idx="4166">
                  <c:v>1591.8432869999999</c:v>
                </c:pt>
                <c:pt idx="4167">
                  <c:v>1591.840508</c:v>
                </c:pt>
                <c:pt idx="4168">
                  <c:v>1591.840508</c:v>
                </c:pt>
                <c:pt idx="4169">
                  <c:v>1591.8335629999999</c:v>
                </c:pt>
                <c:pt idx="4170">
                  <c:v>1591.8405090000001</c:v>
                </c:pt>
                <c:pt idx="4171">
                  <c:v>1591.8349519999999</c:v>
                </c:pt>
                <c:pt idx="4172">
                  <c:v>1591.8224499999999</c:v>
                </c:pt>
                <c:pt idx="4173">
                  <c:v>1591.833564</c:v>
                </c:pt>
                <c:pt idx="4174">
                  <c:v>1591.833564</c:v>
                </c:pt>
                <c:pt idx="4175">
                  <c:v>1591.833564</c:v>
                </c:pt>
                <c:pt idx="4176">
                  <c:v>1591.834953</c:v>
                </c:pt>
                <c:pt idx="4177">
                  <c:v>1591.834953</c:v>
                </c:pt>
                <c:pt idx="4178">
                  <c:v>1591.8391200000001</c:v>
                </c:pt>
                <c:pt idx="4179">
                  <c:v>1591.830786</c:v>
                </c:pt>
                <c:pt idx="4180">
                  <c:v>1591.8363420000001</c:v>
                </c:pt>
                <c:pt idx="4181">
                  <c:v>1591.84051</c:v>
                </c:pt>
                <c:pt idx="4182">
                  <c:v>1591.841899</c:v>
                </c:pt>
                <c:pt idx="4183">
                  <c:v>1591.834953</c:v>
                </c:pt>
                <c:pt idx="4184">
                  <c:v>1591.832175</c:v>
                </c:pt>
                <c:pt idx="4185">
                  <c:v>1591.832175</c:v>
                </c:pt>
                <c:pt idx="4186">
                  <c:v>1591.8252299999999</c:v>
                </c:pt>
                <c:pt idx="4187">
                  <c:v>1591.8238409999999</c:v>
                </c:pt>
                <c:pt idx="4188">
                  <c:v>1591.8238409999999</c:v>
                </c:pt>
                <c:pt idx="4189">
                  <c:v>1591.8238409999999</c:v>
                </c:pt>
                <c:pt idx="4190">
                  <c:v>1591.821062</c:v>
                </c:pt>
                <c:pt idx="4191">
                  <c:v>1591.819673</c:v>
                </c:pt>
                <c:pt idx="4192">
                  <c:v>1591.8168949999999</c:v>
                </c:pt>
                <c:pt idx="4193">
                  <c:v>1591.819673</c:v>
                </c:pt>
                <c:pt idx="4194">
                  <c:v>1591.8224520000001</c:v>
                </c:pt>
                <c:pt idx="4195">
                  <c:v>1591.829397</c:v>
                </c:pt>
                <c:pt idx="4196">
                  <c:v>1591.8391220000001</c:v>
                </c:pt>
                <c:pt idx="4197">
                  <c:v>1591.8391220000001</c:v>
                </c:pt>
                <c:pt idx="4198">
                  <c:v>1591.837732</c:v>
                </c:pt>
                <c:pt idx="4199">
                  <c:v>1591.837732</c:v>
                </c:pt>
                <c:pt idx="4200">
                  <c:v>1591.8391220000001</c:v>
                </c:pt>
                <c:pt idx="4201">
                  <c:v>1591.8446779999999</c:v>
                </c:pt>
                <c:pt idx="4202">
                  <c:v>1591.8432889999999</c:v>
                </c:pt>
                <c:pt idx="4203">
                  <c:v>1591.8460669999999</c:v>
                </c:pt>
                <c:pt idx="4204">
                  <c:v>1591.8474570000001</c:v>
                </c:pt>
                <c:pt idx="4205">
                  <c:v>1591.8502350000001</c:v>
                </c:pt>
                <c:pt idx="4206">
                  <c:v>1591.8502350000001</c:v>
                </c:pt>
                <c:pt idx="4207">
                  <c:v>1591.8502350000001</c:v>
                </c:pt>
                <c:pt idx="4208">
                  <c:v>1591.8530129999999</c:v>
                </c:pt>
                <c:pt idx="4209">
                  <c:v>1591.8460680000001</c:v>
                </c:pt>
                <c:pt idx="4210">
                  <c:v>1591.8432889999999</c:v>
                </c:pt>
                <c:pt idx="4211">
                  <c:v>1591.8446779999999</c:v>
                </c:pt>
                <c:pt idx="4212">
                  <c:v>1591.8488460000001</c:v>
                </c:pt>
                <c:pt idx="4213">
                  <c:v>1591.8516239999999</c:v>
                </c:pt>
                <c:pt idx="4214">
                  <c:v>1591.8516239999999</c:v>
                </c:pt>
                <c:pt idx="4215">
                  <c:v>1591.8502350000001</c:v>
                </c:pt>
                <c:pt idx="4216">
                  <c:v>1591.84329</c:v>
                </c:pt>
                <c:pt idx="4217">
                  <c:v>1591.8460680000001</c:v>
                </c:pt>
                <c:pt idx="4218">
                  <c:v>1591.8474570000001</c:v>
                </c:pt>
                <c:pt idx="4219">
                  <c:v>1591.84329</c:v>
                </c:pt>
                <c:pt idx="4220">
                  <c:v>1591.844679</c:v>
                </c:pt>
                <c:pt idx="4221">
                  <c:v>1591.8418999999999</c:v>
                </c:pt>
                <c:pt idx="4222">
                  <c:v>1591.84329</c:v>
                </c:pt>
                <c:pt idx="4223">
                  <c:v>1591.8418999999999</c:v>
                </c:pt>
                <c:pt idx="4224">
                  <c:v>1591.851625</c:v>
                </c:pt>
                <c:pt idx="4225">
                  <c:v>1591.854403</c:v>
                </c:pt>
                <c:pt idx="4226">
                  <c:v>1591.8571810000001</c:v>
                </c:pt>
                <c:pt idx="4227">
                  <c:v>1591.851625</c:v>
                </c:pt>
                <c:pt idx="4228">
                  <c:v>1591.851625</c:v>
                </c:pt>
                <c:pt idx="4229">
                  <c:v>1591.861349</c:v>
                </c:pt>
                <c:pt idx="4230">
                  <c:v>1591.861349</c:v>
                </c:pt>
                <c:pt idx="4231">
                  <c:v>1591.861349</c:v>
                </c:pt>
                <c:pt idx="4232">
                  <c:v>1591.8724629999999</c:v>
                </c:pt>
                <c:pt idx="4233">
                  <c:v>1591.8724629999999</c:v>
                </c:pt>
                <c:pt idx="4234">
                  <c:v>1591.8794089999999</c:v>
                </c:pt>
                <c:pt idx="4235">
                  <c:v>1591.8821869999999</c:v>
                </c:pt>
                <c:pt idx="4236">
                  <c:v>1591.8724629999999</c:v>
                </c:pt>
                <c:pt idx="4237">
                  <c:v>1591.8724629999999</c:v>
                </c:pt>
                <c:pt idx="4238">
                  <c:v>1591.8794089999999</c:v>
                </c:pt>
                <c:pt idx="4239">
                  <c:v>1591.8766310000001</c:v>
                </c:pt>
                <c:pt idx="4240">
                  <c:v>1591.872464</c:v>
                </c:pt>
                <c:pt idx="4241">
                  <c:v>1591.859962</c:v>
                </c:pt>
                <c:pt idx="4242">
                  <c:v>1591.8585720000001</c:v>
                </c:pt>
                <c:pt idx="4243">
                  <c:v>1591.859962</c:v>
                </c:pt>
                <c:pt idx="4244">
                  <c:v>1591.859962</c:v>
                </c:pt>
                <c:pt idx="4245">
                  <c:v>1591.8655180000001</c:v>
                </c:pt>
                <c:pt idx="4246">
                  <c:v>1591.859962</c:v>
                </c:pt>
                <c:pt idx="4247">
                  <c:v>1591.8557940000001</c:v>
                </c:pt>
                <c:pt idx="4248">
                  <c:v>1591.854405</c:v>
                </c:pt>
                <c:pt idx="4249">
                  <c:v>1591.858573</c:v>
                </c:pt>
                <c:pt idx="4250">
                  <c:v>1591.858573</c:v>
                </c:pt>
                <c:pt idx="4251">
                  <c:v>1591.8557940000001</c:v>
                </c:pt>
                <c:pt idx="4252">
                  <c:v>1591.854405</c:v>
                </c:pt>
                <c:pt idx="4253">
                  <c:v>1591.853016</c:v>
                </c:pt>
                <c:pt idx="4254">
                  <c:v>1591.8557940000001</c:v>
                </c:pt>
                <c:pt idx="4255">
                  <c:v>1591.854405</c:v>
                </c:pt>
                <c:pt idx="4256">
                  <c:v>1591.854405</c:v>
                </c:pt>
                <c:pt idx="4257">
                  <c:v>1591.858573</c:v>
                </c:pt>
                <c:pt idx="4258">
                  <c:v>1591.8641299999999</c:v>
                </c:pt>
                <c:pt idx="4259">
                  <c:v>1591.86274</c:v>
                </c:pt>
                <c:pt idx="4260">
                  <c:v>1591.859962</c:v>
                </c:pt>
                <c:pt idx="4261">
                  <c:v>1591.8544059999999</c:v>
                </c:pt>
                <c:pt idx="4262">
                  <c:v>1591.8544059999999</c:v>
                </c:pt>
                <c:pt idx="4263">
                  <c:v>1591.8627409999999</c:v>
                </c:pt>
                <c:pt idx="4264">
                  <c:v>1591.868297</c:v>
                </c:pt>
                <c:pt idx="4265">
                  <c:v>1591.8766330000001</c:v>
                </c:pt>
                <c:pt idx="4266">
                  <c:v>1591.8766330000001</c:v>
                </c:pt>
                <c:pt idx="4267">
                  <c:v>1591.8696870000001</c:v>
                </c:pt>
                <c:pt idx="4268">
                  <c:v>1591.8682980000001</c:v>
                </c:pt>
                <c:pt idx="4269">
                  <c:v>1591.8710759999999</c:v>
                </c:pt>
                <c:pt idx="4270">
                  <c:v>1591.8613519999999</c:v>
                </c:pt>
                <c:pt idx="4271">
                  <c:v>1591.8627409999999</c:v>
                </c:pt>
                <c:pt idx="4272">
                  <c:v>1591.8682980000001</c:v>
                </c:pt>
                <c:pt idx="4273">
                  <c:v>1591.8752440000001</c:v>
                </c:pt>
                <c:pt idx="4274">
                  <c:v>1591.880801</c:v>
                </c:pt>
                <c:pt idx="4275">
                  <c:v>1591.878023</c:v>
                </c:pt>
                <c:pt idx="4276">
                  <c:v>1591.878023</c:v>
                </c:pt>
                <c:pt idx="4277">
                  <c:v>1591.88219</c:v>
                </c:pt>
                <c:pt idx="4278">
                  <c:v>1591.876634</c:v>
                </c:pt>
                <c:pt idx="4279">
                  <c:v>1591.878023</c:v>
                </c:pt>
                <c:pt idx="4280">
                  <c:v>1591.8752440000001</c:v>
                </c:pt>
                <c:pt idx="4281">
                  <c:v>1591.872466</c:v>
                </c:pt>
                <c:pt idx="4282">
                  <c:v>1591.880801</c:v>
                </c:pt>
                <c:pt idx="4283">
                  <c:v>1591.8835799999999</c:v>
                </c:pt>
                <c:pt idx="4284">
                  <c:v>1591.886358</c:v>
                </c:pt>
                <c:pt idx="4285">
                  <c:v>1591.886358</c:v>
                </c:pt>
                <c:pt idx="4286">
                  <c:v>1591.886358</c:v>
                </c:pt>
                <c:pt idx="4287">
                  <c:v>1591.8821909999999</c:v>
                </c:pt>
                <c:pt idx="4288">
                  <c:v>1591.8821909999999</c:v>
                </c:pt>
                <c:pt idx="4289">
                  <c:v>1591.878023</c:v>
                </c:pt>
                <c:pt idx="4290">
                  <c:v>1591.8724669999999</c:v>
                </c:pt>
                <c:pt idx="4291">
                  <c:v>1591.8724669999999</c:v>
                </c:pt>
                <c:pt idx="4292">
                  <c:v>1591.8794130000001</c:v>
                </c:pt>
                <c:pt idx="4293">
                  <c:v>1591.8794130000001</c:v>
                </c:pt>
                <c:pt idx="4294">
                  <c:v>1591.8794130000001</c:v>
                </c:pt>
                <c:pt idx="4295">
                  <c:v>1591.878023</c:v>
                </c:pt>
                <c:pt idx="4296">
                  <c:v>1591.8696890000001</c:v>
                </c:pt>
                <c:pt idx="4297">
                  <c:v>1591.8696890000001</c:v>
                </c:pt>
                <c:pt idx="4298">
                  <c:v>1591.8724669999999</c:v>
                </c:pt>
                <c:pt idx="4299">
                  <c:v>1591.8724669999999</c:v>
                </c:pt>
                <c:pt idx="4300">
                  <c:v>1591.8641319999999</c:v>
                </c:pt>
                <c:pt idx="4301">
                  <c:v>1591.8710779999999</c:v>
                </c:pt>
                <c:pt idx="4302">
                  <c:v>1591.8710779999999</c:v>
                </c:pt>
                <c:pt idx="4303">
                  <c:v>1591.8696890000001</c:v>
                </c:pt>
                <c:pt idx="4304">
                  <c:v>1591.8710779999999</c:v>
                </c:pt>
                <c:pt idx="4305">
                  <c:v>1591.898864</c:v>
                </c:pt>
                <c:pt idx="4306">
                  <c:v>1591.90581</c:v>
                </c:pt>
                <c:pt idx="4307">
                  <c:v>1591.923871</c:v>
                </c:pt>
                <c:pt idx="4308">
                  <c:v>1591.923871</c:v>
                </c:pt>
                <c:pt idx="4309">
                  <c:v>1591.9335960000001</c:v>
                </c:pt>
                <c:pt idx="4310">
                  <c:v>1591.957214</c:v>
                </c:pt>
                <c:pt idx="4311">
                  <c:v>1591.9641610000001</c:v>
                </c:pt>
                <c:pt idx="4312">
                  <c:v>1591.9669389999999</c:v>
                </c:pt>
                <c:pt idx="4313">
                  <c:v>1591.9669389999999</c:v>
                </c:pt>
                <c:pt idx="4314">
                  <c:v>1591.9683279999999</c:v>
                </c:pt>
                <c:pt idx="4315">
                  <c:v>1591.9738850000001</c:v>
                </c:pt>
                <c:pt idx="4316">
                  <c:v>1591.9738850000001</c:v>
                </c:pt>
                <c:pt idx="4317">
                  <c:v>1591.9738850000001</c:v>
                </c:pt>
                <c:pt idx="4318">
                  <c:v>1591.9738850000001</c:v>
                </c:pt>
                <c:pt idx="4319">
                  <c:v>1591.987779</c:v>
                </c:pt>
                <c:pt idx="4320">
                  <c:v>1591.9961149999999</c:v>
                </c:pt>
                <c:pt idx="4321">
                  <c:v>1592.000282</c:v>
                </c:pt>
                <c:pt idx="4322">
                  <c:v>1591.991947</c:v>
                </c:pt>
                <c:pt idx="4323">
                  <c:v>1591.9891680000001</c:v>
                </c:pt>
                <c:pt idx="4324">
                  <c:v>1591.9947259999999</c:v>
                </c:pt>
                <c:pt idx="4325">
                  <c:v>1591.9947259999999</c:v>
                </c:pt>
                <c:pt idx="4326">
                  <c:v>1591.993336</c:v>
                </c:pt>
                <c:pt idx="4327">
                  <c:v>1591.9891689999999</c:v>
                </c:pt>
                <c:pt idx="4328">
                  <c:v>1591.991947</c:v>
                </c:pt>
                <c:pt idx="4329">
                  <c:v>1591.991947</c:v>
                </c:pt>
                <c:pt idx="4330">
                  <c:v>1591.9961149999999</c:v>
                </c:pt>
                <c:pt idx="4331">
                  <c:v>1591.9975039999999</c:v>
                </c:pt>
                <c:pt idx="4332">
                  <c:v>1591.9933370000001</c:v>
                </c:pt>
                <c:pt idx="4333">
                  <c:v>1591.9947259999999</c:v>
                </c:pt>
                <c:pt idx="4334">
                  <c:v>1592.0072299999999</c:v>
                </c:pt>
                <c:pt idx="4335">
                  <c:v>1592.010008</c:v>
                </c:pt>
                <c:pt idx="4336">
                  <c:v>1592.0141759999999</c:v>
                </c:pt>
                <c:pt idx="4337">
                  <c:v>1592.021123</c:v>
                </c:pt>
                <c:pt idx="4338">
                  <c:v>1592.022512</c:v>
                </c:pt>
                <c:pt idx="4339">
                  <c:v>1592.022512</c:v>
                </c:pt>
                <c:pt idx="4340">
                  <c:v>1592.021123</c:v>
                </c:pt>
                <c:pt idx="4341">
                  <c:v>1592.032238</c:v>
                </c:pt>
                <c:pt idx="4342">
                  <c:v>1592.032238</c:v>
                </c:pt>
                <c:pt idx="4343">
                  <c:v>1592.0364059999999</c:v>
                </c:pt>
                <c:pt idx="4344">
                  <c:v>1592.035016</c:v>
                </c:pt>
                <c:pt idx="4345">
                  <c:v>1592.035016</c:v>
                </c:pt>
                <c:pt idx="4346">
                  <c:v>1592.032238</c:v>
                </c:pt>
                <c:pt idx="4347">
                  <c:v>1592.0280700000001</c:v>
                </c:pt>
                <c:pt idx="4348">
                  <c:v>1592.0252909999999</c:v>
                </c:pt>
                <c:pt idx="4349">
                  <c:v>1592.0252909999999</c:v>
                </c:pt>
                <c:pt idx="4350">
                  <c:v>1592.0155669999999</c:v>
                </c:pt>
                <c:pt idx="4351">
                  <c:v>1591.9766709999999</c:v>
                </c:pt>
                <c:pt idx="4352">
                  <c:v>1591.973892</c:v>
                </c:pt>
                <c:pt idx="4353">
                  <c:v>1591.973892</c:v>
                </c:pt>
                <c:pt idx="4354">
                  <c:v>1591.9822280000001</c:v>
                </c:pt>
                <c:pt idx="4355">
                  <c:v>1591.9836170000001</c:v>
                </c:pt>
                <c:pt idx="4356">
                  <c:v>1591.987785</c:v>
                </c:pt>
                <c:pt idx="4357">
                  <c:v>1591.9989</c:v>
                </c:pt>
                <c:pt idx="4358">
                  <c:v>1592.0072359999999</c:v>
                </c:pt>
                <c:pt idx="4359">
                  <c:v>1592.021129</c:v>
                </c:pt>
                <c:pt idx="4360">
                  <c:v>1592.021129</c:v>
                </c:pt>
                <c:pt idx="4361">
                  <c:v>1592.0239079999999</c:v>
                </c:pt>
                <c:pt idx="4362">
                  <c:v>1592.021129</c:v>
                </c:pt>
                <c:pt idx="4363">
                  <c:v>1592.021129</c:v>
                </c:pt>
                <c:pt idx="4364">
                  <c:v>1592.0239079999999</c:v>
                </c:pt>
                <c:pt idx="4365">
                  <c:v>1592.0266859999999</c:v>
                </c:pt>
                <c:pt idx="4366">
                  <c:v>1592.032244</c:v>
                </c:pt>
                <c:pt idx="4367">
                  <c:v>1592.0225190000001</c:v>
                </c:pt>
                <c:pt idx="4368">
                  <c:v>1592.0169619999999</c:v>
                </c:pt>
                <c:pt idx="4369">
                  <c:v>1592.0169619999999</c:v>
                </c:pt>
                <c:pt idx="4370">
                  <c:v>1592.01974</c:v>
                </c:pt>
                <c:pt idx="4371">
                  <c:v>1592.015572</c:v>
                </c:pt>
                <c:pt idx="4372">
                  <c:v>1592.015572</c:v>
                </c:pt>
                <c:pt idx="4373">
                  <c:v>1592.0322450000001</c:v>
                </c:pt>
                <c:pt idx="4374">
                  <c:v>1592.040581</c:v>
                </c:pt>
                <c:pt idx="4375">
                  <c:v>1592.0252989999999</c:v>
                </c:pt>
                <c:pt idx="4376">
                  <c:v>1592.0252989999999</c:v>
                </c:pt>
                <c:pt idx="4377">
                  <c:v>1592.0183529999999</c:v>
                </c:pt>
                <c:pt idx="4378">
                  <c:v>1592.015574</c:v>
                </c:pt>
                <c:pt idx="4379">
                  <c:v>1592.0461419999999</c:v>
                </c:pt>
                <c:pt idx="4380">
                  <c:v>1592.0461419999999</c:v>
                </c:pt>
                <c:pt idx="4381">
                  <c:v>1592.0461419999999</c:v>
                </c:pt>
                <c:pt idx="4382">
                  <c:v>1592.040585</c:v>
                </c:pt>
                <c:pt idx="4383">
                  <c:v>1592.0253029999999</c:v>
                </c:pt>
                <c:pt idx="4384">
                  <c:v>1592.022524</c:v>
                </c:pt>
                <c:pt idx="4385">
                  <c:v>1592.0266919999999</c:v>
                </c:pt>
                <c:pt idx="4386">
                  <c:v>1592.015578</c:v>
                </c:pt>
                <c:pt idx="4387">
                  <c:v>1592.0169679999999</c:v>
                </c:pt>
                <c:pt idx="4388">
                  <c:v>1592.0016860000001</c:v>
                </c:pt>
                <c:pt idx="4389">
                  <c:v>1592.007243</c:v>
                </c:pt>
                <c:pt idx="4390">
                  <c:v>1592.008632</c:v>
                </c:pt>
                <c:pt idx="4391">
                  <c:v>1592.011411</c:v>
                </c:pt>
                <c:pt idx="4392">
                  <c:v>1592.007243</c:v>
                </c:pt>
                <c:pt idx="4393">
                  <c:v>1592.007243</c:v>
                </c:pt>
                <c:pt idx="4394">
                  <c:v>1591.998908</c:v>
                </c:pt>
                <c:pt idx="4395">
                  <c:v>1592.0016860000001</c:v>
                </c:pt>
                <c:pt idx="4396">
                  <c:v>1592.004465</c:v>
                </c:pt>
                <c:pt idx="4397">
                  <c:v>1592.005854</c:v>
                </c:pt>
                <c:pt idx="4398">
                  <c:v>1592.0128010000001</c:v>
                </c:pt>
                <c:pt idx="4399">
                  <c:v>1592.0072439999999</c:v>
                </c:pt>
                <c:pt idx="4400">
                  <c:v>1591.998908</c:v>
                </c:pt>
                <c:pt idx="4401">
                  <c:v>1591.9933510000001</c:v>
                </c:pt>
                <c:pt idx="4402">
                  <c:v>1591.998908</c:v>
                </c:pt>
                <c:pt idx="4403">
                  <c:v>1591.994741</c:v>
                </c:pt>
                <c:pt idx="4404">
                  <c:v>1592.0002979999999</c:v>
                </c:pt>
                <c:pt idx="4405">
                  <c:v>1592.0016869999999</c:v>
                </c:pt>
                <c:pt idx="4406">
                  <c:v>1591.99613</c:v>
                </c:pt>
                <c:pt idx="4407">
                  <c:v>1591.9989089999999</c:v>
                </c:pt>
                <c:pt idx="4408">
                  <c:v>1591.9989089999999</c:v>
                </c:pt>
                <c:pt idx="4409">
                  <c:v>1592.0030770000001</c:v>
                </c:pt>
                <c:pt idx="4410">
                  <c:v>1592.0002979999999</c:v>
                </c:pt>
                <c:pt idx="4411">
                  <c:v>1592.0058550000001</c:v>
                </c:pt>
                <c:pt idx="4412">
                  <c:v>1592.0016869999999</c:v>
                </c:pt>
                <c:pt idx="4413">
                  <c:v>1591.9975199999999</c:v>
                </c:pt>
                <c:pt idx="4414">
                  <c:v>1591.993352</c:v>
                </c:pt>
                <c:pt idx="4415">
                  <c:v>1591.9850160000001</c:v>
                </c:pt>
                <c:pt idx="4416">
                  <c:v>1591.9794589999999</c:v>
                </c:pt>
                <c:pt idx="4417">
                  <c:v>1591.9752920000001</c:v>
                </c:pt>
                <c:pt idx="4418">
                  <c:v>1591.9766810000001</c:v>
                </c:pt>
                <c:pt idx="4419">
                  <c:v>1592.0016900000001</c:v>
                </c:pt>
                <c:pt idx="4420">
                  <c:v>1592.0239200000001</c:v>
                </c:pt>
                <c:pt idx="4421">
                  <c:v>1592.0225310000001</c:v>
                </c:pt>
                <c:pt idx="4422">
                  <c:v>1592.016973</c:v>
                </c:pt>
                <c:pt idx="4423">
                  <c:v>1592.016973</c:v>
                </c:pt>
                <c:pt idx="4424">
                  <c:v>1592.026699</c:v>
                </c:pt>
                <c:pt idx="4425">
                  <c:v>1592.0225310000001</c:v>
                </c:pt>
                <c:pt idx="4426">
                  <c:v>1592.0183629999999</c:v>
                </c:pt>
                <c:pt idx="4427">
                  <c:v>1592.0197519999999</c:v>
                </c:pt>
                <c:pt idx="4428">
                  <c:v>1592.0211420000001</c:v>
                </c:pt>
                <c:pt idx="4429">
                  <c:v>1592.0183629999999</c:v>
                </c:pt>
                <c:pt idx="4430">
                  <c:v>1592.0239200000001</c:v>
                </c:pt>
                <c:pt idx="4431">
                  <c:v>1592.0211420000001</c:v>
                </c:pt>
                <c:pt idx="4432">
                  <c:v>1592.0169739999999</c:v>
                </c:pt>
                <c:pt idx="4433">
                  <c:v>1592.0169739999999</c:v>
                </c:pt>
                <c:pt idx="4434">
                  <c:v>1592.0169739999999</c:v>
                </c:pt>
                <c:pt idx="4435">
                  <c:v>1592.019753</c:v>
                </c:pt>
                <c:pt idx="4436">
                  <c:v>1592.0169739999999</c:v>
                </c:pt>
                <c:pt idx="4437">
                  <c:v>1592.0225310000001</c:v>
                </c:pt>
                <c:pt idx="4438">
                  <c:v>1592.0169739999999</c:v>
                </c:pt>
                <c:pt idx="4439">
                  <c:v>1592.018364</c:v>
                </c:pt>
                <c:pt idx="4440">
                  <c:v>1592.0169739999999</c:v>
                </c:pt>
                <c:pt idx="4441">
                  <c:v>1592.0266999999999</c:v>
                </c:pt>
                <c:pt idx="4442">
                  <c:v>1592.023921</c:v>
                </c:pt>
                <c:pt idx="4443">
                  <c:v>1592.023921</c:v>
                </c:pt>
                <c:pt idx="4444">
                  <c:v>1592.02531</c:v>
                </c:pt>
                <c:pt idx="4445">
                  <c:v>1592.022532</c:v>
                </c:pt>
                <c:pt idx="4446">
                  <c:v>1592.019753</c:v>
                </c:pt>
                <c:pt idx="4447">
                  <c:v>1592.0128070000001</c:v>
                </c:pt>
                <c:pt idx="4448">
                  <c:v>1592.019753</c:v>
                </c:pt>
                <c:pt idx="4449">
                  <c:v>1592.015586</c:v>
                </c:pt>
                <c:pt idx="4450">
                  <c:v>1592.018364</c:v>
                </c:pt>
                <c:pt idx="4451">
                  <c:v>1592.0058610000001</c:v>
                </c:pt>
                <c:pt idx="4452">
                  <c:v>1592.0058610000001</c:v>
                </c:pt>
                <c:pt idx="4453">
                  <c:v>1592.00864</c:v>
                </c:pt>
                <c:pt idx="4454">
                  <c:v>1592.0058610000001</c:v>
                </c:pt>
                <c:pt idx="4455">
                  <c:v>1592.0003039999999</c:v>
                </c:pt>
                <c:pt idx="4456">
                  <c:v>1592.00864</c:v>
                </c:pt>
                <c:pt idx="4457">
                  <c:v>1592.00864</c:v>
                </c:pt>
                <c:pt idx="4458">
                  <c:v>1592.0030830000001</c:v>
                </c:pt>
                <c:pt idx="4459">
                  <c:v>1592.0030830000001</c:v>
                </c:pt>
                <c:pt idx="4460">
                  <c:v>1592.007251</c:v>
                </c:pt>
                <c:pt idx="4461">
                  <c:v>1592.0058610000001</c:v>
                </c:pt>
                <c:pt idx="4462">
                  <c:v>1592.014197</c:v>
                </c:pt>
                <c:pt idx="4463">
                  <c:v>1592.00864</c:v>
                </c:pt>
                <c:pt idx="4464">
                  <c:v>1592.00864</c:v>
                </c:pt>
                <c:pt idx="4465">
                  <c:v>1592.0114189999999</c:v>
                </c:pt>
                <c:pt idx="4466">
                  <c:v>1592.021144</c:v>
                </c:pt>
                <c:pt idx="4467">
                  <c:v>1592.0155870000001</c:v>
                </c:pt>
                <c:pt idx="4468">
                  <c:v>1592.0128090000001</c:v>
                </c:pt>
                <c:pt idx="4469">
                  <c:v>1592.0114189999999</c:v>
                </c:pt>
                <c:pt idx="4470">
                  <c:v>1591.994749</c:v>
                </c:pt>
                <c:pt idx="4471">
                  <c:v>1591.990581</c:v>
                </c:pt>
                <c:pt idx="4472">
                  <c:v>1591.989192</c:v>
                </c:pt>
                <c:pt idx="4473">
                  <c:v>1591.989192</c:v>
                </c:pt>
                <c:pt idx="4474">
                  <c:v>1592.0003059999999</c:v>
                </c:pt>
                <c:pt idx="4475">
                  <c:v>1592.007253</c:v>
                </c:pt>
                <c:pt idx="4476">
                  <c:v>1592.0044740000001</c:v>
                </c:pt>
                <c:pt idx="4477">
                  <c:v>1592.001696</c:v>
                </c:pt>
                <c:pt idx="4478">
                  <c:v>1591.9989169999999</c:v>
                </c:pt>
                <c:pt idx="4479">
                  <c:v>1592.007253</c:v>
                </c:pt>
                <c:pt idx="4480">
                  <c:v>1592.008642</c:v>
                </c:pt>
                <c:pt idx="4481">
                  <c:v>1592.0142000000001</c:v>
                </c:pt>
                <c:pt idx="4482">
                  <c:v>1592.019757</c:v>
                </c:pt>
                <c:pt idx="4483">
                  <c:v>1592.019757</c:v>
                </c:pt>
                <c:pt idx="4484">
                  <c:v>1592.0100319999999</c:v>
                </c:pt>
                <c:pt idx="4485">
                  <c:v>1592.0155890000001</c:v>
                </c:pt>
                <c:pt idx="4486">
                  <c:v>1592.0142000000001</c:v>
                </c:pt>
                <c:pt idx="4487">
                  <c:v>1592.0114209999999</c:v>
                </c:pt>
                <c:pt idx="4488">
                  <c:v>1592.0128110000001</c:v>
                </c:pt>
                <c:pt idx="4489">
                  <c:v>1592.0128110000001</c:v>
                </c:pt>
                <c:pt idx="4490">
                  <c:v>1592.005864</c:v>
                </c:pt>
                <c:pt idx="4491">
                  <c:v>1592.0128110000001</c:v>
                </c:pt>
                <c:pt idx="4492">
                  <c:v>1592.0100319999999</c:v>
                </c:pt>
                <c:pt idx="4493">
                  <c:v>1592.0100319999999</c:v>
                </c:pt>
                <c:pt idx="4494">
                  <c:v>1592.016979</c:v>
                </c:pt>
                <c:pt idx="4495">
                  <c:v>1592.01559</c:v>
                </c:pt>
                <c:pt idx="4496">
                  <c:v>1592.014201</c:v>
                </c:pt>
                <c:pt idx="4497">
                  <c:v>1592.111486</c:v>
                </c:pt>
                <c:pt idx="4498">
                  <c:v>1592.0975920000001</c:v>
                </c:pt>
                <c:pt idx="4499">
                  <c:v>1592.08231</c:v>
                </c:pt>
                <c:pt idx="4500">
                  <c:v>1592.0642499999999</c:v>
                </c:pt>
                <c:pt idx="4501">
                  <c:v>1592.06286</c:v>
                </c:pt>
                <c:pt idx="4502">
                  <c:v>1592.055914</c:v>
                </c:pt>
                <c:pt idx="4503">
                  <c:v>1592.057303</c:v>
                </c:pt>
                <c:pt idx="4504">
                  <c:v>1592.057303</c:v>
                </c:pt>
                <c:pt idx="4505">
                  <c:v>1592.055914</c:v>
                </c:pt>
                <c:pt idx="4506">
                  <c:v>1592.050356</c:v>
                </c:pt>
                <c:pt idx="4507">
                  <c:v>1592.035075</c:v>
                </c:pt>
                <c:pt idx="4508">
                  <c:v>1592.0281279999999</c:v>
                </c:pt>
                <c:pt idx="4509">
                  <c:v>1592.02396</c:v>
                </c:pt>
                <c:pt idx="4510">
                  <c:v>1592.022571</c:v>
                </c:pt>
                <c:pt idx="4511">
                  <c:v>1592.0197920000001</c:v>
                </c:pt>
                <c:pt idx="4512">
                  <c:v>1592.0142350000001</c:v>
                </c:pt>
                <c:pt idx="4513">
                  <c:v>1592.0114570000001</c:v>
                </c:pt>
                <c:pt idx="4514">
                  <c:v>1592.0114570000001</c:v>
                </c:pt>
                <c:pt idx="4515">
                  <c:v>1592.00451</c:v>
                </c:pt>
                <c:pt idx="4516">
                  <c:v>1592.0086779999999</c:v>
                </c:pt>
                <c:pt idx="4517">
                  <c:v>1592.0114570000001</c:v>
                </c:pt>
                <c:pt idx="4518">
                  <c:v>1592.010068</c:v>
                </c:pt>
                <c:pt idx="4519">
                  <c:v>1592.0197929999999</c:v>
                </c:pt>
                <c:pt idx="4520">
                  <c:v>1592.015625</c:v>
                </c:pt>
                <c:pt idx="4521">
                  <c:v>1592.012847</c:v>
                </c:pt>
                <c:pt idx="4522">
                  <c:v>1592.014236</c:v>
                </c:pt>
                <c:pt idx="4523">
                  <c:v>1592.014236</c:v>
                </c:pt>
                <c:pt idx="4524">
                  <c:v>1592.014236</c:v>
                </c:pt>
                <c:pt idx="4525">
                  <c:v>1592.012847</c:v>
                </c:pt>
                <c:pt idx="4526">
                  <c:v>1592.0184039999999</c:v>
                </c:pt>
                <c:pt idx="4527">
                  <c:v>1592.02674</c:v>
                </c:pt>
                <c:pt idx="4528">
                  <c:v>1592.0239610000001</c:v>
                </c:pt>
                <c:pt idx="4529">
                  <c:v>1592.02674</c:v>
                </c:pt>
                <c:pt idx="4530">
                  <c:v>1592.0142370000001</c:v>
                </c:pt>
                <c:pt idx="4531">
                  <c:v>1592.018405</c:v>
                </c:pt>
                <c:pt idx="4532">
                  <c:v>1592.019794</c:v>
                </c:pt>
                <c:pt idx="4533">
                  <c:v>1592.0114579999999</c:v>
                </c:pt>
                <c:pt idx="4534">
                  <c:v>1592.0156260000001</c:v>
                </c:pt>
                <c:pt idx="4535">
                  <c:v>1592.0156260000001</c:v>
                </c:pt>
                <c:pt idx="4536">
                  <c:v>1592.0128480000001</c:v>
                </c:pt>
                <c:pt idx="4537">
                  <c:v>1592.0211839999999</c:v>
                </c:pt>
                <c:pt idx="4538">
                  <c:v>1592.0114590000001</c:v>
                </c:pt>
                <c:pt idx="4539">
                  <c:v>1592.0017339999999</c:v>
                </c:pt>
                <c:pt idx="4540">
                  <c:v>1592.0017339999999</c:v>
                </c:pt>
                <c:pt idx="4541">
                  <c:v>1591.994788</c:v>
                </c:pt>
                <c:pt idx="4542">
                  <c:v>1592.0003449999999</c:v>
                </c:pt>
                <c:pt idx="4543">
                  <c:v>1592.0059020000001</c:v>
                </c:pt>
                <c:pt idx="4544">
                  <c:v>1592.0059020000001</c:v>
                </c:pt>
                <c:pt idx="4545">
                  <c:v>1592.01007</c:v>
                </c:pt>
                <c:pt idx="4546">
                  <c:v>1592.012849</c:v>
                </c:pt>
                <c:pt idx="4547">
                  <c:v>1592.0197949999999</c:v>
                </c:pt>
                <c:pt idx="4548">
                  <c:v>1592.0239630000001</c:v>
                </c:pt>
                <c:pt idx="4549">
                  <c:v>1592.0239630000001</c:v>
                </c:pt>
                <c:pt idx="4550">
                  <c:v>1592.0309099999999</c:v>
                </c:pt>
                <c:pt idx="4551">
                  <c:v>1592.032299</c:v>
                </c:pt>
                <c:pt idx="4552">
                  <c:v>1592.028131</c:v>
                </c:pt>
                <c:pt idx="4553">
                  <c:v>1592.036468</c:v>
                </c:pt>
                <c:pt idx="4554">
                  <c:v>1592.036468</c:v>
                </c:pt>
                <c:pt idx="4555">
                  <c:v>1592.039246</c:v>
                </c:pt>
                <c:pt idx="4556">
                  <c:v>1592.039246</c:v>
                </c:pt>
                <c:pt idx="4557">
                  <c:v>1592.039246</c:v>
                </c:pt>
                <c:pt idx="4558">
                  <c:v>1592.023964</c:v>
                </c:pt>
                <c:pt idx="4559">
                  <c:v>1592.029522</c:v>
                </c:pt>
                <c:pt idx="4560">
                  <c:v>1592.022575</c:v>
                </c:pt>
                <c:pt idx="4561">
                  <c:v>1592.029522</c:v>
                </c:pt>
                <c:pt idx="4562">
                  <c:v>1592.0211859999999</c:v>
                </c:pt>
                <c:pt idx="4563">
                  <c:v>1592.0309119999999</c:v>
                </c:pt>
                <c:pt idx="4564">
                  <c:v>1592.0309119999999</c:v>
                </c:pt>
                <c:pt idx="4565">
                  <c:v>1592.0309119999999</c:v>
                </c:pt>
                <c:pt idx="4566">
                  <c:v>1592.028133</c:v>
                </c:pt>
                <c:pt idx="4567">
                  <c:v>1592.0211870000001</c:v>
                </c:pt>
                <c:pt idx="4568">
                  <c:v>1592.0211870000001</c:v>
                </c:pt>
                <c:pt idx="4569">
                  <c:v>1592.01424</c:v>
                </c:pt>
                <c:pt idx="4570">
                  <c:v>1592.0156300000001</c:v>
                </c:pt>
                <c:pt idx="4571">
                  <c:v>1592.0295229999999</c:v>
                </c:pt>
                <c:pt idx="4572">
                  <c:v>1592.0309130000001</c:v>
                </c:pt>
                <c:pt idx="4573">
                  <c:v>1592.023966</c:v>
                </c:pt>
                <c:pt idx="4574">
                  <c:v>1592.0267449999999</c:v>
                </c:pt>
                <c:pt idx="4575">
                  <c:v>1592.0267449999999</c:v>
                </c:pt>
                <c:pt idx="4576">
                  <c:v>1592.0281339999999</c:v>
                </c:pt>
                <c:pt idx="4577">
                  <c:v>1592.0253560000001</c:v>
                </c:pt>
                <c:pt idx="4578">
                  <c:v>1592.019798</c:v>
                </c:pt>
                <c:pt idx="4579">
                  <c:v>1592.022577</c:v>
                </c:pt>
                <c:pt idx="4580">
                  <c:v>1592.0253560000001</c:v>
                </c:pt>
                <c:pt idx="4581">
                  <c:v>1592.023966</c:v>
                </c:pt>
                <c:pt idx="4582">
                  <c:v>1592.022577</c:v>
                </c:pt>
                <c:pt idx="4583">
                  <c:v>1592.0267449999999</c:v>
                </c:pt>
                <c:pt idx="4584">
                  <c:v>1592.0323020000001</c:v>
                </c:pt>
                <c:pt idx="4585">
                  <c:v>1592.0267449999999</c:v>
                </c:pt>
                <c:pt idx="4586">
                  <c:v>1592.0211879999999</c:v>
                </c:pt>
                <c:pt idx="4587">
                  <c:v>1592.0184099999999</c:v>
                </c:pt>
                <c:pt idx="4588">
                  <c:v>1592.0184099999999</c:v>
                </c:pt>
                <c:pt idx="4589">
                  <c:v>1592.0059060000001</c:v>
                </c:pt>
                <c:pt idx="4590">
                  <c:v>1592.0170210000001</c:v>
                </c:pt>
                <c:pt idx="4591">
                  <c:v>1592.0198</c:v>
                </c:pt>
                <c:pt idx="4592">
                  <c:v>1592.0170210000001</c:v>
                </c:pt>
                <c:pt idx="4593">
                  <c:v>1592.0267469999999</c:v>
                </c:pt>
                <c:pt idx="4594">
                  <c:v>1592.0281359999999</c:v>
                </c:pt>
                <c:pt idx="4595">
                  <c:v>1592.023968</c:v>
                </c:pt>
                <c:pt idx="4596">
                  <c:v>1592.0323040000001</c:v>
                </c:pt>
                <c:pt idx="4597">
                  <c:v>1592.0406399999999</c:v>
                </c:pt>
                <c:pt idx="4598">
                  <c:v>1592.0406399999999</c:v>
                </c:pt>
                <c:pt idx="4599">
                  <c:v>1592.033694</c:v>
                </c:pt>
                <c:pt idx="4600">
                  <c:v>1592.0378619999999</c:v>
                </c:pt>
                <c:pt idx="4601">
                  <c:v>1592.033694</c:v>
                </c:pt>
                <c:pt idx="4602">
                  <c:v>1592.036472</c:v>
                </c:pt>
                <c:pt idx="4603">
                  <c:v>1592.036472</c:v>
                </c:pt>
                <c:pt idx="4604">
                  <c:v>1592.036472</c:v>
                </c:pt>
                <c:pt idx="4605">
                  <c:v>1592.0323040000001</c:v>
                </c:pt>
                <c:pt idx="4606">
                  <c:v>1592.0378619999999</c:v>
                </c:pt>
                <c:pt idx="4607">
                  <c:v>1592.030915</c:v>
                </c:pt>
                <c:pt idx="4608">
                  <c:v>1592.033694</c:v>
                </c:pt>
                <c:pt idx="4609">
                  <c:v>1592.0364729999999</c:v>
                </c:pt>
                <c:pt idx="4610">
                  <c:v>1592.0392509999999</c:v>
                </c:pt>
                <c:pt idx="4611">
                  <c:v>1592.0364729999999</c:v>
                </c:pt>
                <c:pt idx="4612">
                  <c:v>1592.0378619999999</c:v>
                </c:pt>
                <c:pt idx="4613">
                  <c:v>1592.035083</c:v>
                </c:pt>
                <c:pt idx="4614">
                  <c:v>1592.0406410000001</c:v>
                </c:pt>
                <c:pt idx="4615">
                  <c:v>1592.0350840000001</c:v>
                </c:pt>
                <c:pt idx="4616">
                  <c:v>1592.028137</c:v>
                </c:pt>
                <c:pt idx="4617">
                  <c:v>1592.0239690000001</c:v>
                </c:pt>
                <c:pt idx="4618">
                  <c:v>1592.0239690000001</c:v>
                </c:pt>
                <c:pt idx="4619">
                  <c:v>1592.028137</c:v>
                </c:pt>
                <c:pt idx="4620">
                  <c:v>1592.026748</c:v>
                </c:pt>
                <c:pt idx="4621">
                  <c:v>1592.0336950000001</c:v>
                </c:pt>
                <c:pt idx="4622">
                  <c:v>1592.0475879999999</c:v>
                </c:pt>
                <c:pt idx="4623">
                  <c:v>1592.0434210000001</c:v>
                </c:pt>
                <c:pt idx="4624">
                  <c:v>1592.037863</c:v>
                </c:pt>
                <c:pt idx="4625">
                  <c:v>1592.0434210000001</c:v>
                </c:pt>
                <c:pt idx="4626">
                  <c:v>1592.0323069999999</c:v>
                </c:pt>
                <c:pt idx="4627">
                  <c:v>1592.0378639999999</c:v>
                </c:pt>
                <c:pt idx="4628">
                  <c:v>1592.0420320000001</c:v>
                </c:pt>
                <c:pt idx="4629">
                  <c:v>1592.044811</c:v>
                </c:pt>
                <c:pt idx="4630">
                  <c:v>1592.0503679999999</c:v>
                </c:pt>
                <c:pt idx="4631">
                  <c:v>1592.0350860000001</c:v>
                </c:pt>
                <c:pt idx="4632">
                  <c:v>1592.0281399999999</c:v>
                </c:pt>
                <c:pt idx="4633">
                  <c:v>1592.0350860000001</c:v>
                </c:pt>
                <c:pt idx="4634">
                  <c:v>1592.0225829999999</c:v>
                </c:pt>
                <c:pt idx="4635">
                  <c:v>1592.0225829999999</c:v>
                </c:pt>
                <c:pt idx="4636">
                  <c:v>1592.02953</c:v>
                </c:pt>
                <c:pt idx="4637">
                  <c:v>1592.0420340000001</c:v>
                </c:pt>
                <c:pt idx="4638">
                  <c:v>1592.033698</c:v>
                </c:pt>
                <c:pt idx="4639">
                  <c:v>1592.0378659999999</c:v>
                </c:pt>
                <c:pt idx="4640">
                  <c:v>1592.0364770000001</c:v>
                </c:pt>
                <c:pt idx="4641">
                  <c:v>1592.0489809999999</c:v>
                </c:pt>
                <c:pt idx="4642">
                  <c:v>1592.0462030000001</c:v>
                </c:pt>
                <c:pt idx="4643">
                  <c:v>1592.0614860000001</c:v>
                </c:pt>
                <c:pt idx="4644">
                  <c:v>1592.065654</c:v>
                </c:pt>
                <c:pt idx="4645">
                  <c:v>1592.0545400000001</c:v>
                </c:pt>
                <c:pt idx="4646">
                  <c:v>1592.048982</c:v>
                </c:pt>
                <c:pt idx="4647">
                  <c:v>1592.048982</c:v>
                </c:pt>
                <c:pt idx="4648">
                  <c:v>1592.0448140000001</c:v>
                </c:pt>
                <c:pt idx="4649">
                  <c:v>1592.0531510000001</c:v>
                </c:pt>
                <c:pt idx="4650">
                  <c:v>1592.0531510000001</c:v>
                </c:pt>
                <c:pt idx="4651">
                  <c:v>1592.0517609999999</c:v>
                </c:pt>
                <c:pt idx="4652">
                  <c:v>1592.057319</c:v>
                </c:pt>
                <c:pt idx="4653">
                  <c:v>1592.0614869999999</c:v>
                </c:pt>
                <c:pt idx="4654">
                  <c:v>1592.058708</c:v>
                </c:pt>
                <c:pt idx="4655">
                  <c:v>1592.057319</c:v>
                </c:pt>
                <c:pt idx="4656">
                  <c:v>1592.0614869999999</c:v>
                </c:pt>
                <c:pt idx="4657">
                  <c:v>1592.0670439999999</c:v>
                </c:pt>
                <c:pt idx="4658">
                  <c:v>1592.0670439999999</c:v>
                </c:pt>
                <c:pt idx="4659">
                  <c:v>1592.062876</c:v>
                </c:pt>
                <c:pt idx="4660">
                  <c:v>1592.0517620000001</c:v>
                </c:pt>
                <c:pt idx="4661">
                  <c:v>1592.05593</c:v>
                </c:pt>
                <c:pt idx="4662">
                  <c:v>1592.067045</c:v>
                </c:pt>
                <c:pt idx="4663">
                  <c:v>1592.07816</c:v>
                </c:pt>
                <c:pt idx="4664">
                  <c:v>1592.062878</c:v>
                </c:pt>
                <c:pt idx="4665">
                  <c:v>1592.0614889999999</c:v>
                </c:pt>
                <c:pt idx="4666">
                  <c:v>1592.0614889999999</c:v>
                </c:pt>
                <c:pt idx="4667">
                  <c:v>1592.0712140000001</c:v>
                </c:pt>
                <c:pt idx="4668">
                  <c:v>1592.068436</c:v>
                </c:pt>
                <c:pt idx="4669">
                  <c:v>1592.062878</c:v>
                </c:pt>
                <c:pt idx="4670">
                  <c:v>1592.0531530000001</c:v>
                </c:pt>
                <c:pt idx="4671">
                  <c:v>1592.054543</c:v>
                </c:pt>
                <c:pt idx="4672">
                  <c:v>1592.057321</c:v>
                </c:pt>
                <c:pt idx="4673">
                  <c:v>1592.054543</c:v>
                </c:pt>
                <c:pt idx="4674">
                  <c:v>1592.06149</c:v>
                </c:pt>
                <c:pt idx="4675">
                  <c:v>1592.0531539999999</c:v>
                </c:pt>
                <c:pt idx="4676">
                  <c:v>1592.0531539999999</c:v>
                </c:pt>
                <c:pt idx="4677">
                  <c:v>1592.055932</c:v>
                </c:pt>
                <c:pt idx="4678">
                  <c:v>1592.048986</c:v>
                </c:pt>
                <c:pt idx="4679">
                  <c:v>1592.048986</c:v>
                </c:pt>
                <c:pt idx="4680">
                  <c:v>1592.054543</c:v>
                </c:pt>
                <c:pt idx="4681">
                  <c:v>1592.0559330000001</c:v>
                </c:pt>
                <c:pt idx="4682">
                  <c:v>1592.0559330000001</c:v>
                </c:pt>
                <c:pt idx="4683">
                  <c:v>1592.0587109999999</c:v>
                </c:pt>
                <c:pt idx="4684">
                  <c:v>1592.0587109999999</c:v>
                </c:pt>
                <c:pt idx="4685">
                  <c:v>1592.054543</c:v>
                </c:pt>
                <c:pt idx="4686">
                  <c:v>1592.047597</c:v>
                </c:pt>
                <c:pt idx="4687">
                  <c:v>1592.046208</c:v>
                </c:pt>
                <c:pt idx="4688">
                  <c:v>1592.04204</c:v>
                </c:pt>
                <c:pt idx="4689">
                  <c:v>1592.046208</c:v>
                </c:pt>
                <c:pt idx="4690">
                  <c:v>1592.047597</c:v>
                </c:pt>
                <c:pt idx="4691">
                  <c:v>1592.0434290000001</c:v>
                </c:pt>
                <c:pt idx="4692">
                  <c:v>1592.0406499999999</c:v>
                </c:pt>
                <c:pt idx="4693">
                  <c:v>1592.046208</c:v>
                </c:pt>
                <c:pt idx="4694">
                  <c:v>1592.0434290000001</c:v>
                </c:pt>
                <c:pt idx="4695">
                  <c:v>1592.0434290000001</c:v>
                </c:pt>
                <c:pt idx="4696">
                  <c:v>1592.0489869999999</c:v>
                </c:pt>
                <c:pt idx="4697">
                  <c:v>1592.046208</c:v>
                </c:pt>
                <c:pt idx="4698">
                  <c:v>1592.0434290000001</c:v>
                </c:pt>
                <c:pt idx="4699">
                  <c:v>1592.04204</c:v>
                </c:pt>
                <c:pt idx="4700">
                  <c:v>1592.044819</c:v>
                </c:pt>
                <c:pt idx="4701">
                  <c:v>1592.039262</c:v>
                </c:pt>
                <c:pt idx="4702">
                  <c:v>1592.0475980000001</c:v>
                </c:pt>
                <c:pt idx="4703">
                  <c:v>1592.037873</c:v>
                </c:pt>
                <c:pt idx="4704">
                  <c:v>1592.0462090000001</c:v>
                </c:pt>
                <c:pt idx="4705">
                  <c:v>1592.0420409999999</c:v>
                </c:pt>
                <c:pt idx="4706">
                  <c:v>1592.0434299999999</c:v>
                </c:pt>
                <c:pt idx="4707">
                  <c:v>1592.044819</c:v>
                </c:pt>
                <c:pt idx="4708">
                  <c:v>1592.0420409999999</c:v>
                </c:pt>
                <c:pt idx="4709">
                  <c:v>1592.0475980000001</c:v>
                </c:pt>
                <c:pt idx="4710">
                  <c:v>1592.0420409999999</c:v>
                </c:pt>
                <c:pt idx="4711">
                  <c:v>1592.0420409999999</c:v>
                </c:pt>
                <c:pt idx="4712">
                  <c:v>1592.0475980000001</c:v>
                </c:pt>
                <c:pt idx="4713">
                  <c:v>1592.051766</c:v>
                </c:pt>
                <c:pt idx="4714">
                  <c:v>1592.0587129999999</c:v>
                </c:pt>
                <c:pt idx="4715">
                  <c:v>1592.04621</c:v>
                </c:pt>
                <c:pt idx="4716">
                  <c:v>1592.048988</c:v>
                </c:pt>
                <c:pt idx="4717">
                  <c:v>1592.0559350000001</c:v>
                </c:pt>
                <c:pt idx="4718">
                  <c:v>1592.0503779999999</c:v>
                </c:pt>
                <c:pt idx="4719">
                  <c:v>1592.0517669999999</c:v>
                </c:pt>
                <c:pt idx="4720">
                  <c:v>1592.0531570000001</c:v>
                </c:pt>
                <c:pt idx="4721">
                  <c:v>1592.0545460000001</c:v>
                </c:pt>
                <c:pt idx="4722">
                  <c:v>1592.0517669999999</c:v>
                </c:pt>
                <c:pt idx="4723">
                  <c:v>1592.047599</c:v>
                </c:pt>
                <c:pt idx="4724">
                  <c:v>1592.047599</c:v>
                </c:pt>
                <c:pt idx="4725">
                  <c:v>1592.0545460000001</c:v>
                </c:pt>
                <c:pt idx="4726">
                  <c:v>1592.0503779999999</c:v>
                </c:pt>
                <c:pt idx="4727">
                  <c:v>1592.0350960000001</c:v>
                </c:pt>
                <c:pt idx="4728">
                  <c:v>1592.0406539999999</c:v>
                </c:pt>
                <c:pt idx="4729">
                  <c:v>1592.0434319999999</c:v>
                </c:pt>
                <c:pt idx="4730">
                  <c:v>1592.0420429999999</c:v>
                </c:pt>
                <c:pt idx="4731">
                  <c:v>1592.030929</c:v>
                </c:pt>
                <c:pt idx="4732">
                  <c:v>1592.032318</c:v>
                </c:pt>
                <c:pt idx="4733">
                  <c:v>1592.036486</c:v>
                </c:pt>
                <c:pt idx="4734">
                  <c:v>1592.032318</c:v>
                </c:pt>
                <c:pt idx="4735">
                  <c:v>1592.0406539999999</c:v>
                </c:pt>
                <c:pt idx="4736">
                  <c:v>1592.0503799999999</c:v>
                </c:pt>
                <c:pt idx="4737">
                  <c:v>1592.0559370000001</c:v>
                </c:pt>
                <c:pt idx="4738">
                  <c:v>1592.064273</c:v>
                </c:pt>
                <c:pt idx="4739">
                  <c:v>1592.0601059999999</c:v>
                </c:pt>
                <c:pt idx="4740">
                  <c:v>1592.0601059999999</c:v>
                </c:pt>
                <c:pt idx="4741">
                  <c:v>1592.058716</c:v>
                </c:pt>
                <c:pt idx="4742">
                  <c:v>1592.0545480000001</c:v>
                </c:pt>
                <c:pt idx="4743">
                  <c:v>1592.055938</c:v>
                </c:pt>
                <c:pt idx="4744">
                  <c:v>1592.0545480000001</c:v>
                </c:pt>
                <c:pt idx="4745">
                  <c:v>1592.0614949999999</c:v>
                </c:pt>
                <c:pt idx="4746">
                  <c:v>1592.054549</c:v>
                </c:pt>
                <c:pt idx="4747">
                  <c:v>1592.050381</c:v>
                </c:pt>
                <c:pt idx="4748">
                  <c:v>1592.0531590000001</c:v>
                </c:pt>
                <c:pt idx="4749">
                  <c:v>1592.050381</c:v>
                </c:pt>
                <c:pt idx="4750">
                  <c:v>1592.0420449999999</c:v>
                </c:pt>
                <c:pt idx="4751">
                  <c:v>1592.039266</c:v>
                </c:pt>
                <c:pt idx="4752">
                  <c:v>1592.03232</c:v>
                </c:pt>
                <c:pt idx="4753">
                  <c:v>1592.037877</c:v>
                </c:pt>
                <c:pt idx="4754">
                  <c:v>1592.037877</c:v>
                </c:pt>
                <c:pt idx="4755">
                  <c:v>1592.043435</c:v>
                </c:pt>
                <c:pt idx="4756">
                  <c:v>1592.047603</c:v>
                </c:pt>
                <c:pt idx="4757">
                  <c:v>1592.050381</c:v>
                </c:pt>
                <c:pt idx="4758">
                  <c:v>1592.0462130000001</c:v>
                </c:pt>
                <c:pt idx="4759">
                  <c:v>1592.0378780000001</c:v>
                </c:pt>
                <c:pt idx="4760">
                  <c:v>1592.0378780000001</c:v>
                </c:pt>
                <c:pt idx="4761">
                  <c:v>1592.0392670000001</c:v>
                </c:pt>
                <c:pt idx="4762">
                  <c:v>1592.0406559999999</c:v>
                </c:pt>
                <c:pt idx="4763">
                  <c:v>1592.042046</c:v>
                </c:pt>
                <c:pt idx="4764">
                  <c:v>1592.036488</c:v>
                </c:pt>
                <c:pt idx="4765">
                  <c:v>1592.046214</c:v>
                </c:pt>
                <c:pt idx="4766">
                  <c:v>1592.0378780000001</c:v>
                </c:pt>
                <c:pt idx="4767">
                  <c:v>1592.0434359999999</c:v>
                </c:pt>
                <c:pt idx="4768">
                  <c:v>1592.040657</c:v>
                </c:pt>
                <c:pt idx="4769">
                  <c:v>1592.040657</c:v>
                </c:pt>
                <c:pt idx="4770">
                  <c:v>1592.040657</c:v>
                </c:pt>
                <c:pt idx="4771">
                  <c:v>1592.0378780000001</c:v>
                </c:pt>
                <c:pt idx="4772">
                  <c:v>1592.0434359999999</c:v>
                </c:pt>
                <c:pt idx="4773">
                  <c:v>1592.0476040000001</c:v>
                </c:pt>
                <c:pt idx="4774">
                  <c:v>1592.0489930000001</c:v>
                </c:pt>
                <c:pt idx="4775">
                  <c:v>1592.053161</c:v>
                </c:pt>
                <c:pt idx="4776">
                  <c:v>1592.062887</c:v>
                </c:pt>
                <c:pt idx="4777">
                  <c:v>1592.05594</c:v>
                </c:pt>
                <c:pt idx="4778">
                  <c:v>1592.0587190000001</c:v>
                </c:pt>
                <c:pt idx="4779">
                  <c:v>1592.0601079999999</c:v>
                </c:pt>
                <c:pt idx="4780">
                  <c:v>1592.057329</c:v>
                </c:pt>
                <c:pt idx="4781">
                  <c:v>1592.0601079999999</c:v>
                </c:pt>
                <c:pt idx="4782">
                  <c:v>1592.0573300000001</c:v>
                </c:pt>
                <c:pt idx="4783">
                  <c:v>1592.05594</c:v>
                </c:pt>
                <c:pt idx="4784">
                  <c:v>1592.0476040000001</c:v>
                </c:pt>
                <c:pt idx="4785">
                  <c:v>1592.0476040000001</c:v>
                </c:pt>
                <c:pt idx="4786">
                  <c:v>1592.050383</c:v>
                </c:pt>
                <c:pt idx="4787">
                  <c:v>1592.0545509999999</c:v>
                </c:pt>
                <c:pt idx="4788">
                  <c:v>1592.060109</c:v>
                </c:pt>
                <c:pt idx="4789">
                  <c:v>1592.0517729999999</c:v>
                </c:pt>
                <c:pt idx="4790">
                  <c:v>1592.047605</c:v>
                </c:pt>
                <c:pt idx="4791">
                  <c:v>1592.048994</c:v>
                </c:pt>
                <c:pt idx="4792">
                  <c:v>1592.0531619999999</c:v>
                </c:pt>
                <c:pt idx="4793">
                  <c:v>1592.05872</c:v>
                </c:pt>
                <c:pt idx="4794">
                  <c:v>1592.0517729999999</c:v>
                </c:pt>
                <c:pt idx="4795">
                  <c:v>1592.0503839999999</c:v>
                </c:pt>
                <c:pt idx="4796">
                  <c:v>1592.0545520000001</c:v>
                </c:pt>
                <c:pt idx="4797">
                  <c:v>1592.0434379999999</c:v>
                </c:pt>
                <c:pt idx="4798">
                  <c:v>1592.0448269999999</c:v>
                </c:pt>
                <c:pt idx="4799">
                  <c:v>1592.0489950000001</c:v>
                </c:pt>
                <c:pt idx="4800">
                  <c:v>1592.0489950000001</c:v>
                </c:pt>
                <c:pt idx="4801">
                  <c:v>1592.0489950000001</c:v>
                </c:pt>
                <c:pt idx="4802">
                  <c:v>1592.055942</c:v>
                </c:pt>
                <c:pt idx="4803">
                  <c:v>1592.053163</c:v>
                </c:pt>
                <c:pt idx="4804">
                  <c:v>1592.0489950000001</c:v>
                </c:pt>
                <c:pt idx="4805">
                  <c:v>1592.0476060000001</c:v>
                </c:pt>
                <c:pt idx="4806">
                  <c:v>1592.0503839999999</c:v>
                </c:pt>
                <c:pt idx="4807">
                  <c:v>1592.0420489999999</c:v>
                </c:pt>
                <c:pt idx="4808">
                  <c:v>1592.0489950000001</c:v>
                </c:pt>
                <c:pt idx="4809">
                  <c:v>1592.050385</c:v>
                </c:pt>
                <c:pt idx="4810">
                  <c:v>1592.0615</c:v>
                </c:pt>
                <c:pt idx="4811">
                  <c:v>1592.0642780000001</c:v>
                </c:pt>
                <c:pt idx="4812">
                  <c:v>1592.060111</c:v>
                </c:pt>
                <c:pt idx="4813">
                  <c:v>1592.0587210000001</c:v>
                </c:pt>
                <c:pt idx="4814">
                  <c:v>1592.0545529999999</c:v>
                </c:pt>
                <c:pt idx="4815">
                  <c:v>1592.0531639999999</c:v>
                </c:pt>
                <c:pt idx="4816">
                  <c:v>1592.0531639999999</c:v>
                </c:pt>
                <c:pt idx="4817">
                  <c:v>1592.0448280000001</c:v>
                </c:pt>
                <c:pt idx="4818">
                  <c:v>1592.046218</c:v>
                </c:pt>
                <c:pt idx="4819">
                  <c:v>1592.0517749999999</c:v>
                </c:pt>
                <c:pt idx="4820">
                  <c:v>1592.0531639999999</c:v>
                </c:pt>
                <c:pt idx="4821">
                  <c:v>1592.0615</c:v>
                </c:pt>
                <c:pt idx="4822">
                  <c:v>1592.058722</c:v>
                </c:pt>
                <c:pt idx="4823">
                  <c:v>1592.0615</c:v>
                </c:pt>
                <c:pt idx="4824">
                  <c:v>1592.058722</c:v>
                </c:pt>
                <c:pt idx="4825">
                  <c:v>1592.0559430000001</c:v>
                </c:pt>
                <c:pt idx="4826">
                  <c:v>1592.053165</c:v>
                </c:pt>
                <c:pt idx="4827">
                  <c:v>1592.0545540000001</c:v>
                </c:pt>
                <c:pt idx="4828">
                  <c:v>1592.0615009999999</c:v>
                </c:pt>
                <c:pt idx="4829">
                  <c:v>1592.0642789999999</c:v>
                </c:pt>
                <c:pt idx="4830">
                  <c:v>1592.0670580000001</c:v>
                </c:pt>
                <c:pt idx="4831">
                  <c:v>1592.0656690000001</c:v>
                </c:pt>
                <c:pt idx="4832">
                  <c:v>1592.0656690000001</c:v>
                </c:pt>
                <c:pt idx="4833">
                  <c:v>1592.0615009999999</c:v>
                </c:pt>
                <c:pt idx="4834">
                  <c:v>1592.0642789999999</c:v>
                </c:pt>
                <c:pt idx="4835">
                  <c:v>1592.0628899999999</c:v>
                </c:pt>
                <c:pt idx="4836">
                  <c:v>1592.0628899999999</c:v>
                </c:pt>
                <c:pt idx="4837">
                  <c:v>1592.0615009999999</c:v>
                </c:pt>
                <c:pt idx="4838">
                  <c:v>1592.0656690000001</c:v>
                </c:pt>
                <c:pt idx="4839">
                  <c:v>1592.0726159999999</c:v>
                </c:pt>
                <c:pt idx="4840">
                  <c:v>1592.082341</c:v>
                </c:pt>
                <c:pt idx="4841">
                  <c:v>1592.082341</c:v>
                </c:pt>
                <c:pt idx="4842">
                  <c:v>1592.0837309999999</c:v>
                </c:pt>
                <c:pt idx="4843">
                  <c:v>1592.0865100000001</c:v>
                </c:pt>
                <c:pt idx="4844">
                  <c:v>1592.08512</c:v>
                </c:pt>
                <c:pt idx="4845">
                  <c:v>1592.096235</c:v>
                </c:pt>
                <c:pt idx="4846">
                  <c:v>1592.096235</c:v>
                </c:pt>
                <c:pt idx="4847">
                  <c:v>1592.092067</c:v>
                </c:pt>
                <c:pt idx="4848">
                  <c:v>1592.092067</c:v>
                </c:pt>
                <c:pt idx="4849">
                  <c:v>1592.090678</c:v>
                </c:pt>
                <c:pt idx="4850">
                  <c:v>1592.094846</c:v>
                </c:pt>
                <c:pt idx="4851">
                  <c:v>1592.0990139999999</c:v>
                </c:pt>
                <c:pt idx="4852">
                  <c:v>1592.094846</c:v>
                </c:pt>
                <c:pt idx="4853">
                  <c:v>1592.0990139999999</c:v>
                </c:pt>
                <c:pt idx="4854">
                  <c:v>1592.0990139999999</c:v>
                </c:pt>
                <c:pt idx="4855">
                  <c:v>1592.0920679999999</c:v>
                </c:pt>
                <c:pt idx="4856">
                  <c:v>1592.0879</c:v>
                </c:pt>
                <c:pt idx="4857">
                  <c:v>1592.090678</c:v>
                </c:pt>
                <c:pt idx="4858">
                  <c:v>1592.0920679999999</c:v>
                </c:pt>
                <c:pt idx="4859">
                  <c:v>1592.0865100000001</c:v>
                </c:pt>
                <c:pt idx="4860">
                  <c:v>1592.0823419999999</c:v>
                </c:pt>
                <c:pt idx="4861">
                  <c:v>1592.0795639999999</c:v>
                </c:pt>
                <c:pt idx="4862">
                  <c:v>1592.0837320000001</c:v>
                </c:pt>
                <c:pt idx="4863">
                  <c:v>1592.075396</c:v>
                </c:pt>
                <c:pt idx="4864">
                  <c:v>1592.0656710000001</c:v>
                </c:pt>
                <c:pt idx="4865">
                  <c:v>1592.0656710000001</c:v>
                </c:pt>
                <c:pt idx="4866">
                  <c:v>1592.069839</c:v>
                </c:pt>
                <c:pt idx="4867">
                  <c:v>1592.064282</c:v>
                </c:pt>
                <c:pt idx="4868">
                  <c:v>1592.0753970000001</c:v>
                </c:pt>
                <c:pt idx="4869">
                  <c:v>1592.067061</c:v>
                </c:pt>
                <c:pt idx="4870">
                  <c:v>1592.064282</c:v>
                </c:pt>
                <c:pt idx="4871">
                  <c:v>1592.0656719999999</c:v>
                </c:pt>
                <c:pt idx="4872">
                  <c:v>1592.0753970000001</c:v>
                </c:pt>
                <c:pt idx="4873">
                  <c:v>1592.078176</c:v>
                </c:pt>
                <c:pt idx="4874">
                  <c:v>1592.072619</c:v>
                </c:pt>
                <c:pt idx="4875">
                  <c:v>1592.079565</c:v>
                </c:pt>
                <c:pt idx="4876">
                  <c:v>1592.074008</c:v>
                </c:pt>
                <c:pt idx="4877">
                  <c:v>1592.0712289999999</c:v>
                </c:pt>
                <c:pt idx="4878">
                  <c:v>1592.0698400000001</c:v>
                </c:pt>
                <c:pt idx="4879">
                  <c:v>1592.076787</c:v>
                </c:pt>
                <c:pt idx="4880">
                  <c:v>1592.078176</c:v>
                </c:pt>
                <c:pt idx="4881">
                  <c:v>1592.078176</c:v>
                </c:pt>
                <c:pt idx="4882">
                  <c:v>1592.072619</c:v>
                </c:pt>
                <c:pt idx="4883">
                  <c:v>1592.0698400000001</c:v>
                </c:pt>
                <c:pt idx="4884">
                  <c:v>1592.0795660000001</c:v>
                </c:pt>
                <c:pt idx="4885">
                  <c:v>1592.0726199999999</c:v>
                </c:pt>
                <c:pt idx="4886">
                  <c:v>1592.0740089999999</c:v>
                </c:pt>
                <c:pt idx="4887">
                  <c:v>1592.0670620000001</c:v>
                </c:pt>
                <c:pt idx="4888">
                  <c:v>1592.069841</c:v>
                </c:pt>
                <c:pt idx="4889">
                  <c:v>1592.069841</c:v>
                </c:pt>
                <c:pt idx="4890">
                  <c:v>1592.068452</c:v>
                </c:pt>
                <c:pt idx="4891">
                  <c:v>1592.069841</c:v>
                </c:pt>
                <c:pt idx="4892">
                  <c:v>1592.0726199999999</c:v>
                </c:pt>
                <c:pt idx="4893">
                  <c:v>1592.0740089999999</c:v>
                </c:pt>
                <c:pt idx="4894">
                  <c:v>1592.075398</c:v>
                </c:pt>
                <c:pt idx="4895">
                  <c:v>1592.0767880000001</c:v>
                </c:pt>
                <c:pt idx="4896">
                  <c:v>1592.0781770000001</c:v>
                </c:pt>
                <c:pt idx="4897">
                  <c:v>1592.075398</c:v>
                </c:pt>
                <c:pt idx="4898">
                  <c:v>1592.075398</c:v>
                </c:pt>
                <c:pt idx="4899">
                  <c:v>1592.069841</c:v>
                </c:pt>
                <c:pt idx="4900">
                  <c:v>1592.064284</c:v>
                </c:pt>
                <c:pt idx="4901">
                  <c:v>1592.062895</c:v>
                </c:pt>
                <c:pt idx="4902">
                  <c:v>1592.053169</c:v>
                </c:pt>
                <c:pt idx="4903">
                  <c:v>1592.0656739999999</c:v>
                </c:pt>
                <c:pt idx="4904">
                  <c:v>1592.072621</c:v>
                </c:pt>
                <c:pt idx="4905">
                  <c:v>1592.0809569999999</c:v>
                </c:pt>
                <c:pt idx="4906">
                  <c:v>1592.0753999999999</c:v>
                </c:pt>
                <c:pt idx="4907">
                  <c:v>1592.078178</c:v>
                </c:pt>
                <c:pt idx="4908">
                  <c:v>1592.078178</c:v>
                </c:pt>
                <c:pt idx="4909">
                  <c:v>1592.0795680000001</c:v>
                </c:pt>
                <c:pt idx="4910">
                  <c:v>1592.0753999999999</c:v>
                </c:pt>
                <c:pt idx="4911">
                  <c:v>1592.069843</c:v>
                </c:pt>
                <c:pt idx="4912">
                  <c:v>1592.0656750000001</c:v>
                </c:pt>
                <c:pt idx="4913">
                  <c:v>1592.0670640000001</c:v>
                </c:pt>
                <c:pt idx="4914">
                  <c:v>1592.0670640000001</c:v>
                </c:pt>
                <c:pt idx="4915">
                  <c:v>1592.058728</c:v>
                </c:pt>
                <c:pt idx="4916">
                  <c:v>1592.0670640000001</c:v>
                </c:pt>
                <c:pt idx="4917">
                  <c:v>1592.064286</c:v>
                </c:pt>
                <c:pt idx="4918">
                  <c:v>1592.0656750000001</c:v>
                </c:pt>
                <c:pt idx="4919">
                  <c:v>1592.058728</c:v>
                </c:pt>
                <c:pt idx="4920">
                  <c:v>1592.0628959999999</c:v>
                </c:pt>
                <c:pt idx="4921">
                  <c:v>1592.0656750000001</c:v>
                </c:pt>
                <c:pt idx="4922">
                  <c:v>1592.062897</c:v>
                </c:pt>
                <c:pt idx="4923">
                  <c:v>1592.076791</c:v>
                </c:pt>
                <c:pt idx="4924">
                  <c:v>1592.0712329999999</c:v>
                </c:pt>
                <c:pt idx="4925">
                  <c:v>1592.067065</c:v>
                </c:pt>
                <c:pt idx="4926">
                  <c:v>1592.0642869999999</c:v>
                </c:pt>
                <c:pt idx="4927">
                  <c:v>1592.061508</c:v>
                </c:pt>
                <c:pt idx="4928">
                  <c:v>1592.062897</c:v>
                </c:pt>
                <c:pt idx="4929">
                  <c:v>1592.062897</c:v>
                </c:pt>
                <c:pt idx="4930">
                  <c:v>1592.061508</c:v>
                </c:pt>
                <c:pt idx="4931">
                  <c:v>1592.0573400000001</c:v>
                </c:pt>
                <c:pt idx="4932">
                  <c:v>1592.060119</c:v>
                </c:pt>
                <c:pt idx="4933">
                  <c:v>1592.0573400000001</c:v>
                </c:pt>
                <c:pt idx="4934">
                  <c:v>1592.061508</c:v>
                </c:pt>
                <c:pt idx="4935">
                  <c:v>1592.060119</c:v>
                </c:pt>
                <c:pt idx="4936">
                  <c:v>1592.0559510000001</c:v>
                </c:pt>
                <c:pt idx="4937">
                  <c:v>1592.0531719999999</c:v>
                </c:pt>
                <c:pt idx="4938">
                  <c:v>1592.060119</c:v>
                </c:pt>
                <c:pt idx="4939">
                  <c:v>1592.0656759999999</c:v>
                </c:pt>
                <c:pt idx="4940">
                  <c:v>1592.0656759999999</c:v>
                </c:pt>
                <c:pt idx="4941">
                  <c:v>1592.0698440000001</c:v>
                </c:pt>
                <c:pt idx="4942">
                  <c:v>1592.072623</c:v>
                </c:pt>
                <c:pt idx="4943">
                  <c:v>1592.0670660000001</c:v>
                </c:pt>
                <c:pt idx="4944">
                  <c:v>1592.0740129999999</c:v>
                </c:pt>
                <c:pt idx="4945">
                  <c:v>1592.0795700000001</c:v>
                </c:pt>
                <c:pt idx="4946">
                  <c:v>1592.0795700000001</c:v>
                </c:pt>
                <c:pt idx="4947">
                  <c:v>1592.0754019999999</c:v>
                </c:pt>
                <c:pt idx="4948">
                  <c:v>1592.0656770000001</c:v>
                </c:pt>
                <c:pt idx="4949">
                  <c:v>1592.0767920000001</c:v>
                </c:pt>
                <c:pt idx="4950">
                  <c:v>1592.0837389999999</c:v>
                </c:pt>
                <c:pt idx="4951">
                  <c:v>1592.08096</c:v>
                </c:pt>
                <c:pt idx="4952">
                  <c:v>1592.074014</c:v>
                </c:pt>
                <c:pt idx="4953">
                  <c:v>1592.079571</c:v>
                </c:pt>
                <c:pt idx="4954">
                  <c:v>1592.0754030000001</c:v>
                </c:pt>
                <c:pt idx="4955">
                  <c:v>1592.0754030000001</c:v>
                </c:pt>
                <c:pt idx="4956">
                  <c:v>1592.0754030000001</c:v>
                </c:pt>
                <c:pt idx="4957">
                  <c:v>1592.0712349999999</c:v>
                </c:pt>
                <c:pt idx="4958">
                  <c:v>1592.074014</c:v>
                </c:pt>
                <c:pt idx="4959">
                  <c:v>1592.0698460000001</c:v>
                </c:pt>
                <c:pt idx="4960">
                  <c:v>1592.067067</c:v>
                </c:pt>
                <c:pt idx="4961">
                  <c:v>1592.076793</c:v>
                </c:pt>
                <c:pt idx="4962">
                  <c:v>1592.0795720000001</c:v>
                </c:pt>
                <c:pt idx="4963">
                  <c:v>1592.0795720000001</c:v>
                </c:pt>
                <c:pt idx="4964">
                  <c:v>1592.072625</c:v>
                </c:pt>
                <c:pt idx="4965">
                  <c:v>1592.072625</c:v>
                </c:pt>
                <c:pt idx="4966">
                  <c:v>1592.071236</c:v>
                </c:pt>
                <c:pt idx="4967">
                  <c:v>1592.0684570000001</c:v>
                </c:pt>
                <c:pt idx="4968">
                  <c:v>1592.0781830000001</c:v>
                </c:pt>
                <c:pt idx="4969">
                  <c:v>1592.0754039999999</c:v>
                </c:pt>
                <c:pt idx="4970">
                  <c:v>1592.0740149999999</c:v>
                </c:pt>
                <c:pt idx="4971">
                  <c:v>1592.069847</c:v>
                </c:pt>
                <c:pt idx="4972">
                  <c:v>1592.0628999999999</c:v>
                </c:pt>
                <c:pt idx="4973">
                  <c:v>1592.0615110000001</c:v>
                </c:pt>
                <c:pt idx="4974">
                  <c:v>1592.065679</c:v>
                </c:pt>
                <c:pt idx="4975">
                  <c:v>1592.065679</c:v>
                </c:pt>
                <c:pt idx="4976">
                  <c:v>1592.065679</c:v>
                </c:pt>
                <c:pt idx="4977">
                  <c:v>1592.069847</c:v>
                </c:pt>
                <c:pt idx="4978">
                  <c:v>1592.068458</c:v>
                </c:pt>
                <c:pt idx="4979">
                  <c:v>1592.069847</c:v>
                </c:pt>
                <c:pt idx="4980">
                  <c:v>1592.0767940000001</c:v>
                </c:pt>
                <c:pt idx="4981">
                  <c:v>1592.0767940000001</c:v>
                </c:pt>
                <c:pt idx="4982">
                  <c:v>1592.075405</c:v>
                </c:pt>
                <c:pt idx="4983">
                  <c:v>1592.0587330000001</c:v>
                </c:pt>
                <c:pt idx="4984">
                  <c:v>1592.060123</c:v>
                </c:pt>
                <c:pt idx="4985">
                  <c:v>1592.061512</c:v>
                </c:pt>
                <c:pt idx="4986">
                  <c:v>1592.0573440000001</c:v>
                </c:pt>
                <c:pt idx="4987">
                  <c:v>1592.071238</c:v>
                </c:pt>
                <c:pt idx="4988">
                  <c:v>1592.0642909999999</c:v>
                </c:pt>
                <c:pt idx="4989">
                  <c:v>1592.0684590000001</c:v>
                </c:pt>
                <c:pt idx="4990">
                  <c:v>1592.064292</c:v>
                </c:pt>
                <c:pt idx="4991">
                  <c:v>1592.071238</c:v>
                </c:pt>
                <c:pt idx="4992">
                  <c:v>1592.06846</c:v>
                </c:pt>
                <c:pt idx="4993">
                  <c:v>1592.04901</c:v>
                </c:pt>
                <c:pt idx="4994">
                  <c:v>1592.04901</c:v>
                </c:pt>
                <c:pt idx="4995">
                  <c:v>1592.0531779999999</c:v>
                </c:pt>
                <c:pt idx="4996">
                  <c:v>1592.0670720000001</c:v>
                </c:pt>
                <c:pt idx="4997">
                  <c:v>1592.0670720000001</c:v>
                </c:pt>
                <c:pt idx="4998">
                  <c:v>1592.0767980000001</c:v>
                </c:pt>
                <c:pt idx="4999">
                  <c:v>1592.0740189999999</c:v>
                </c:pt>
                <c:pt idx="5000">
                  <c:v>1592.0726299999999</c:v>
                </c:pt>
                <c:pt idx="5001">
                  <c:v>1592.069851</c:v>
                </c:pt>
                <c:pt idx="5002">
                  <c:v>1592.0781870000001</c:v>
                </c:pt>
                <c:pt idx="5003">
                  <c:v>1592.0837449999999</c:v>
                </c:pt>
                <c:pt idx="5004">
                  <c:v>1592.082355</c:v>
                </c:pt>
                <c:pt idx="5005">
                  <c:v>1592.0837449999999</c:v>
                </c:pt>
                <c:pt idx="5006">
                  <c:v>1592.080966</c:v>
                </c:pt>
                <c:pt idx="5007">
                  <c:v>1592.0767980000001</c:v>
                </c:pt>
                <c:pt idx="5008">
                  <c:v>1592.0740189999999</c:v>
                </c:pt>
                <c:pt idx="5009">
                  <c:v>1592.0740189999999</c:v>
                </c:pt>
                <c:pt idx="5010">
                  <c:v>1592.068462</c:v>
                </c:pt>
                <c:pt idx="5011">
                  <c:v>1592.065683</c:v>
                </c:pt>
                <c:pt idx="5012">
                  <c:v>1592.068462</c:v>
                </c:pt>
                <c:pt idx="5013">
                  <c:v>1592.068462</c:v>
                </c:pt>
                <c:pt idx="5014">
                  <c:v>1592.0726299999999</c:v>
                </c:pt>
                <c:pt idx="5015">
                  <c:v>1592.078188</c:v>
                </c:pt>
                <c:pt idx="5016">
                  <c:v>1592.0712410000001</c:v>
                </c:pt>
                <c:pt idx="5017">
                  <c:v>1592.0726299999999</c:v>
                </c:pt>
                <c:pt idx="5018">
                  <c:v>1592.075409</c:v>
                </c:pt>
                <c:pt idx="5019">
                  <c:v>1592.0712410000001</c:v>
                </c:pt>
                <c:pt idx="5020">
                  <c:v>1592.0670729999999</c:v>
                </c:pt>
                <c:pt idx="5021">
                  <c:v>1592.0670729999999</c:v>
                </c:pt>
                <c:pt idx="5022">
                  <c:v>1592.062905</c:v>
                </c:pt>
                <c:pt idx="5023">
                  <c:v>1592.0712410000001</c:v>
                </c:pt>
                <c:pt idx="5024">
                  <c:v>1592.0767989999999</c:v>
                </c:pt>
                <c:pt idx="5025">
                  <c:v>1592.0698520000001</c:v>
                </c:pt>
                <c:pt idx="5026">
                  <c:v>1592.07402</c:v>
                </c:pt>
                <c:pt idx="5027">
                  <c:v>1592.0698520000001</c:v>
                </c:pt>
                <c:pt idx="5028">
                  <c:v>1592.0684630000001</c:v>
                </c:pt>
                <c:pt idx="5029">
                  <c:v>1592.0684630000001</c:v>
                </c:pt>
                <c:pt idx="5030">
                  <c:v>1592.071242</c:v>
                </c:pt>
                <c:pt idx="5031">
                  <c:v>1592.069853</c:v>
                </c:pt>
                <c:pt idx="5032">
                  <c:v>1592.0754099999999</c:v>
                </c:pt>
                <c:pt idx="5033">
                  <c:v>1592.065685</c:v>
                </c:pt>
                <c:pt idx="5034">
                  <c:v>1592.0629060000001</c:v>
                </c:pt>
                <c:pt idx="5035">
                  <c:v>1592.075411</c:v>
                </c:pt>
                <c:pt idx="5036">
                  <c:v>1592.075411</c:v>
                </c:pt>
                <c:pt idx="5037">
                  <c:v>1592.0712430000001</c:v>
                </c:pt>
                <c:pt idx="5038">
                  <c:v>1592.064296</c:v>
                </c:pt>
                <c:pt idx="5039">
                  <c:v>1592.0726320000001</c:v>
                </c:pt>
                <c:pt idx="5040">
                  <c:v>1592.0684639999999</c:v>
                </c:pt>
                <c:pt idx="5041">
                  <c:v>1592.0656859999999</c:v>
                </c:pt>
                <c:pt idx="5042">
                  <c:v>1592.0781899999999</c:v>
                </c:pt>
                <c:pt idx="5043">
                  <c:v>1592.093474</c:v>
                </c:pt>
                <c:pt idx="5044">
                  <c:v>1592.082359</c:v>
                </c:pt>
                <c:pt idx="5045">
                  <c:v>1592.082359</c:v>
                </c:pt>
                <c:pt idx="5046">
                  <c:v>1592.076802</c:v>
                </c:pt>
                <c:pt idx="5047">
                  <c:v>1592.0712450000001</c:v>
                </c:pt>
                <c:pt idx="5048">
                  <c:v>1592.0684659999999</c:v>
                </c:pt>
                <c:pt idx="5049">
                  <c:v>1592.064298</c:v>
                </c:pt>
                <c:pt idx="5050">
                  <c:v>1592.062909</c:v>
                </c:pt>
                <c:pt idx="5051">
                  <c:v>1592.0684659999999</c:v>
                </c:pt>
                <c:pt idx="5052">
                  <c:v>1592.0726340000001</c:v>
                </c:pt>
                <c:pt idx="5053">
                  <c:v>1592.060131</c:v>
                </c:pt>
                <c:pt idx="5054">
                  <c:v>1592.0684670000001</c:v>
                </c:pt>
                <c:pt idx="5055">
                  <c:v>1592.0754139999999</c:v>
                </c:pt>
                <c:pt idx="5056">
                  <c:v>1592.08375</c:v>
                </c:pt>
                <c:pt idx="5057">
                  <c:v>1592.0768029999999</c:v>
                </c:pt>
                <c:pt idx="5058">
                  <c:v>1592.0754139999999</c:v>
                </c:pt>
                <c:pt idx="5059">
                  <c:v>1592.0781930000001</c:v>
                </c:pt>
                <c:pt idx="5060">
                  <c:v>1592.082361</c:v>
                </c:pt>
                <c:pt idx="5061">
                  <c:v>1592.082361</c:v>
                </c:pt>
                <c:pt idx="5062">
                  <c:v>1592.082361</c:v>
                </c:pt>
                <c:pt idx="5063">
                  <c:v>1592.0893080000001</c:v>
                </c:pt>
                <c:pt idx="5064">
                  <c:v>1592.0879190000001</c:v>
                </c:pt>
                <c:pt idx="5065">
                  <c:v>1592.092087</c:v>
                </c:pt>
                <c:pt idx="5066">
                  <c:v>1592.092087</c:v>
                </c:pt>
                <c:pt idx="5067">
                  <c:v>1592.0879190000001</c:v>
                </c:pt>
                <c:pt idx="5068">
                  <c:v>1592.0865289999999</c:v>
                </c:pt>
                <c:pt idx="5069">
                  <c:v>1592.092087</c:v>
                </c:pt>
                <c:pt idx="5070">
                  <c:v>1592.092087</c:v>
                </c:pt>
                <c:pt idx="5071">
                  <c:v>1592.0879190000001</c:v>
                </c:pt>
                <c:pt idx="5072">
                  <c:v>1592.0893080000001</c:v>
                </c:pt>
                <c:pt idx="5073">
                  <c:v>1592.0837509999999</c:v>
                </c:pt>
                <c:pt idx="5074">
                  <c:v>1592.0684690000001</c:v>
                </c:pt>
                <c:pt idx="5075">
                  <c:v>1592.061522</c:v>
                </c:pt>
                <c:pt idx="5076">
                  <c:v>1592.0754159999999</c:v>
                </c:pt>
                <c:pt idx="5077">
                  <c:v>1592.072637</c:v>
                </c:pt>
                <c:pt idx="5078">
                  <c:v>1592.072637</c:v>
                </c:pt>
                <c:pt idx="5079">
                  <c:v>1592.0754159999999</c:v>
                </c:pt>
                <c:pt idx="5080">
                  <c:v>1592.0781950000001</c:v>
                </c:pt>
                <c:pt idx="5081">
                  <c:v>1592.0865309999999</c:v>
                </c:pt>
                <c:pt idx="5082">
                  <c:v>1592.083752</c:v>
                </c:pt>
                <c:pt idx="5083">
                  <c:v>1592.083752</c:v>
                </c:pt>
                <c:pt idx="5084">
                  <c:v>1592.0795840000001</c:v>
                </c:pt>
                <c:pt idx="5085">
                  <c:v>1592.0795840000001</c:v>
                </c:pt>
                <c:pt idx="5086">
                  <c:v>1592.0879210000001</c:v>
                </c:pt>
                <c:pt idx="5087">
                  <c:v>1592.0837529999999</c:v>
                </c:pt>
                <c:pt idx="5088">
                  <c:v>1592.079585</c:v>
                </c:pt>
                <c:pt idx="5089">
                  <c:v>1592.0851419999999</c:v>
                </c:pt>
                <c:pt idx="5090">
                  <c:v>1592.0837529999999</c:v>
                </c:pt>
                <c:pt idx="5091">
                  <c:v>1592.086532</c:v>
                </c:pt>
                <c:pt idx="5092">
                  <c:v>1592.0934789999999</c:v>
                </c:pt>
                <c:pt idx="5093">
                  <c:v>1592.0962569999999</c:v>
                </c:pt>
                <c:pt idx="5094">
                  <c:v>1592.1004250000001</c:v>
                </c:pt>
                <c:pt idx="5095">
                  <c:v>1592.1004250000001</c:v>
                </c:pt>
                <c:pt idx="5096">
                  <c:v>1592.0962569999999</c:v>
                </c:pt>
                <c:pt idx="5097">
                  <c:v>1592.0907</c:v>
                </c:pt>
                <c:pt idx="5098">
                  <c:v>1592.0976470000001</c:v>
                </c:pt>
                <c:pt idx="5099">
                  <c:v>1592.0990360000001</c:v>
                </c:pt>
                <c:pt idx="5100">
                  <c:v>1592.0948679999999</c:v>
                </c:pt>
                <c:pt idx="5101">
                  <c:v>1592.0948679999999</c:v>
                </c:pt>
                <c:pt idx="5102">
                  <c:v>1592.0879219999999</c:v>
                </c:pt>
                <c:pt idx="5103">
                  <c:v>1592.0934789999999</c:v>
                </c:pt>
                <c:pt idx="5104">
                  <c:v>1592.096258</c:v>
                </c:pt>
                <c:pt idx="5105">
                  <c:v>1592.089311</c:v>
                </c:pt>
                <c:pt idx="5106">
                  <c:v>1592.0865329999999</c:v>
                </c:pt>
                <c:pt idx="5107">
                  <c:v>1592.0879219999999</c:v>
                </c:pt>
                <c:pt idx="5108">
                  <c:v>1592.0920900000001</c:v>
                </c:pt>
                <c:pt idx="5109">
                  <c:v>1592.100426</c:v>
                </c:pt>
                <c:pt idx="5110">
                  <c:v>1592.096258</c:v>
                </c:pt>
                <c:pt idx="5111">
                  <c:v>1592.0893120000001</c:v>
                </c:pt>
                <c:pt idx="5112">
                  <c:v>1592.0893120000001</c:v>
                </c:pt>
                <c:pt idx="5113">
                  <c:v>1592.0920900000001</c:v>
                </c:pt>
                <c:pt idx="5114">
                  <c:v>1592.0879219999999</c:v>
                </c:pt>
                <c:pt idx="5115">
                  <c:v>1592.09348</c:v>
                </c:pt>
                <c:pt idx="5116">
                  <c:v>1592.0781979999999</c:v>
                </c:pt>
                <c:pt idx="5117">
                  <c:v>1592.0781979999999</c:v>
                </c:pt>
                <c:pt idx="5118">
                  <c:v>1592.085145</c:v>
                </c:pt>
                <c:pt idx="5119">
                  <c:v>1592.0837550000001</c:v>
                </c:pt>
                <c:pt idx="5120">
                  <c:v>1592.0823660000001</c:v>
                </c:pt>
                <c:pt idx="5121">
                  <c:v>1592.0795869999999</c:v>
                </c:pt>
                <c:pt idx="5122">
                  <c:v>1592.0795869999999</c:v>
                </c:pt>
                <c:pt idx="5123">
                  <c:v>1592.0823660000001</c:v>
                </c:pt>
                <c:pt idx="5124">
                  <c:v>1592.0781979999999</c:v>
                </c:pt>
                <c:pt idx="5125">
                  <c:v>1592.07403</c:v>
                </c:pt>
                <c:pt idx="5126">
                  <c:v>1592.072641</c:v>
                </c:pt>
                <c:pt idx="5127">
                  <c:v>1592.072641</c:v>
                </c:pt>
                <c:pt idx="5128">
                  <c:v>1592.085145</c:v>
                </c:pt>
                <c:pt idx="5129">
                  <c:v>1592.0893129999999</c:v>
                </c:pt>
                <c:pt idx="5130">
                  <c:v>1592.085145</c:v>
                </c:pt>
                <c:pt idx="5131">
                  <c:v>1592.0893129999999</c:v>
                </c:pt>
                <c:pt idx="5132">
                  <c:v>1592.0907030000001</c:v>
                </c:pt>
                <c:pt idx="5133">
                  <c:v>1592.0893129999999</c:v>
                </c:pt>
                <c:pt idx="5134">
                  <c:v>1592.083756</c:v>
                </c:pt>
                <c:pt idx="5135">
                  <c:v>1592.0893140000001</c:v>
                </c:pt>
                <c:pt idx="5136">
                  <c:v>1592.0865349999999</c:v>
                </c:pt>
                <c:pt idx="5137">
                  <c:v>1592.0865349999999</c:v>
                </c:pt>
                <c:pt idx="5138">
                  <c:v>1592.0879239999999</c:v>
                </c:pt>
                <c:pt idx="5139">
                  <c:v>1592.0795880000001</c:v>
                </c:pt>
                <c:pt idx="5140">
                  <c:v>1592.0795880000001</c:v>
                </c:pt>
                <c:pt idx="5141">
                  <c:v>1592.0795880000001</c:v>
                </c:pt>
                <c:pt idx="5142">
                  <c:v>1592.0795880000001</c:v>
                </c:pt>
                <c:pt idx="5143">
                  <c:v>1592.0754199999999</c:v>
                </c:pt>
                <c:pt idx="5144">
                  <c:v>1592.0851459999999</c:v>
                </c:pt>
                <c:pt idx="5145">
                  <c:v>1592.078199</c:v>
                </c:pt>
                <c:pt idx="5146">
                  <c:v>1592.07681</c:v>
                </c:pt>
                <c:pt idx="5147">
                  <c:v>1592.0712530000001</c:v>
                </c:pt>
                <c:pt idx="5148">
                  <c:v>1592.0795889999999</c:v>
                </c:pt>
                <c:pt idx="5149">
                  <c:v>1592.086536</c:v>
                </c:pt>
                <c:pt idx="5150">
                  <c:v>1592.090704</c:v>
                </c:pt>
                <c:pt idx="5151">
                  <c:v>1592.087925</c:v>
                </c:pt>
                <c:pt idx="5152">
                  <c:v>1592.0948719999999</c:v>
                </c:pt>
                <c:pt idx="5153">
                  <c:v>1592.0893149999999</c:v>
                </c:pt>
                <c:pt idx="5154">
                  <c:v>1592.0990409999999</c:v>
                </c:pt>
                <c:pt idx="5155">
                  <c:v>1592.110156</c:v>
                </c:pt>
                <c:pt idx="5156">
                  <c:v>1592.105988</c:v>
                </c:pt>
                <c:pt idx="5157">
                  <c:v>1592.1087669999999</c:v>
                </c:pt>
                <c:pt idx="5158">
                  <c:v>1592.0976519999999</c:v>
                </c:pt>
                <c:pt idx="5159">
                  <c:v>1592.0976519999999</c:v>
                </c:pt>
                <c:pt idx="5160">
                  <c:v>1592.1059889999999</c:v>
                </c:pt>
                <c:pt idx="5161">
                  <c:v>1592.101821</c:v>
                </c:pt>
                <c:pt idx="5162">
                  <c:v>1592.1004310000001</c:v>
                </c:pt>
                <c:pt idx="5163">
                  <c:v>1592.114325</c:v>
                </c:pt>
                <c:pt idx="5164">
                  <c:v>1592.114325</c:v>
                </c:pt>
                <c:pt idx="5165">
                  <c:v>1592.1157149999999</c:v>
                </c:pt>
                <c:pt idx="5166">
                  <c:v>1592.1018220000001</c:v>
                </c:pt>
                <c:pt idx="5167">
                  <c:v>1592.0920960000001</c:v>
                </c:pt>
                <c:pt idx="5168">
                  <c:v>1592.0907070000001</c:v>
                </c:pt>
                <c:pt idx="5169">
                  <c:v>1592.093486</c:v>
                </c:pt>
                <c:pt idx="5170">
                  <c:v>1592.0907070000001</c:v>
                </c:pt>
                <c:pt idx="5171">
                  <c:v>1592.0920960000001</c:v>
                </c:pt>
                <c:pt idx="5172">
                  <c:v>1592.0990429999999</c:v>
                </c:pt>
                <c:pt idx="5173">
                  <c:v>1592.1073799999999</c:v>
                </c:pt>
                <c:pt idx="5174">
                  <c:v>1592.1018220000001</c:v>
                </c:pt>
                <c:pt idx="5175">
                  <c:v>1592.1018220000001</c:v>
                </c:pt>
                <c:pt idx="5176">
                  <c:v>1592.1004330000001</c:v>
                </c:pt>
                <c:pt idx="5177">
                  <c:v>1592.1018220000001</c:v>
                </c:pt>
                <c:pt idx="5178">
                  <c:v>1592.0907079999999</c:v>
                </c:pt>
                <c:pt idx="5179">
                  <c:v>1592.100434</c:v>
                </c:pt>
                <c:pt idx="5180">
                  <c:v>1592.101823</c:v>
                </c:pt>
                <c:pt idx="5181">
                  <c:v>1592.103212</c:v>
                </c:pt>
                <c:pt idx="5182">
                  <c:v>1592.103212</c:v>
                </c:pt>
                <c:pt idx="5183">
                  <c:v>1592.103212</c:v>
                </c:pt>
                <c:pt idx="5184">
                  <c:v>1592.111549</c:v>
                </c:pt>
                <c:pt idx="5185">
                  <c:v>1592.111549</c:v>
                </c:pt>
                <c:pt idx="5186">
                  <c:v>1592.1059909999999</c:v>
                </c:pt>
                <c:pt idx="5187">
                  <c:v>1592.112938</c:v>
                </c:pt>
                <c:pt idx="5188">
                  <c:v>1592.111549</c:v>
                </c:pt>
                <c:pt idx="5189">
                  <c:v>1592.107381</c:v>
                </c:pt>
                <c:pt idx="5190">
                  <c:v>1592.1018240000001</c:v>
                </c:pt>
                <c:pt idx="5191">
                  <c:v>1592.1018240000001</c:v>
                </c:pt>
                <c:pt idx="5192">
                  <c:v>1592.0920980000001</c:v>
                </c:pt>
                <c:pt idx="5193">
                  <c:v>1592.0907090000001</c:v>
                </c:pt>
                <c:pt idx="5194">
                  <c:v>1592.0907090000001</c:v>
                </c:pt>
                <c:pt idx="5195">
                  <c:v>1592.1004350000001</c:v>
                </c:pt>
                <c:pt idx="5196">
                  <c:v>1592.103214</c:v>
                </c:pt>
                <c:pt idx="5197">
                  <c:v>1592.0990449999999</c:v>
                </c:pt>
                <c:pt idx="5198">
                  <c:v>1592.1004350000001</c:v>
                </c:pt>
                <c:pt idx="5199">
                  <c:v>1592.08932</c:v>
                </c:pt>
                <c:pt idx="5200">
                  <c:v>1592.0948780000001</c:v>
                </c:pt>
                <c:pt idx="5201">
                  <c:v>1592.0948780000001</c:v>
                </c:pt>
                <c:pt idx="5202">
                  <c:v>1592.08932</c:v>
                </c:pt>
                <c:pt idx="5203">
                  <c:v>1592.0823740000001</c:v>
                </c:pt>
                <c:pt idx="5204">
                  <c:v>1592.0809839999999</c:v>
                </c:pt>
                <c:pt idx="5205">
                  <c:v>1592.0795949999999</c:v>
                </c:pt>
                <c:pt idx="5206">
                  <c:v>1592.0782059999999</c:v>
                </c:pt>
                <c:pt idx="5207">
                  <c:v>1592.0782059999999</c:v>
                </c:pt>
                <c:pt idx="5208">
                  <c:v>1592.0809839999999</c:v>
                </c:pt>
                <c:pt idx="5209">
                  <c:v>1592.086542</c:v>
                </c:pt>
                <c:pt idx="5210">
                  <c:v>1592.085153</c:v>
                </c:pt>
                <c:pt idx="5211">
                  <c:v>1592.085153</c:v>
                </c:pt>
                <c:pt idx="5212">
                  <c:v>1592.0893209999999</c:v>
                </c:pt>
                <c:pt idx="5213">
                  <c:v>1592.0782059999999</c:v>
                </c:pt>
                <c:pt idx="5214">
                  <c:v>1592.0768169999999</c:v>
                </c:pt>
                <c:pt idx="5215">
                  <c:v>1592.0782059999999</c:v>
                </c:pt>
                <c:pt idx="5216">
                  <c:v>1592.085153</c:v>
                </c:pt>
                <c:pt idx="5217">
                  <c:v>1592.09349</c:v>
                </c:pt>
                <c:pt idx="5218">
                  <c:v>1592.0990469999999</c:v>
                </c:pt>
                <c:pt idx="5219">
                  <c:v>1592.1087729999999</c:v>
                </c:pt>
                <c:pt idx="5220">
                  <c:v>1592.114331</c:v>
                </c:pt>
                <c:pt idx="5221">
                  <c:v>1592.1212780000001</c:v>
                </c:pt>
                <c:pt idx="5222">
                  <c:v>1592.125446</c:v>
                </c:pt>
                <c:pt idx="5223">
                  <c:v>1592.126835</c:v>
                </c:pt>
                <c:pt idx="5224">
                  <c:v>1592.126835</c:v>
                </c:pt>
                <c:pt idx="5225">
                  <c:v>1592.125446</c:v>
                </c:pt>
                <c:pt idx="5226">
                  <c:v>1592.1198879999999</c:v>
                </c:pt>
                <c:pt idx="5227">
                  <c:v>1592.1171099999999</c:v>
                </c:pt>
                <c:pt idx="5228">
                  <c:v>1592.1268359999999</c:v>
                </c:pt>
                <c:pt idx="5229">
                  <c:v>1592.1310040000001</c:v>
                </c:pt>
                <c:pt idx="5230">
                  <c:v>1592.1198890000001</c:v>
                </c:pt>
                <c:pt idx="5231">
                  <c:v>1592.1171099999999</c:v>
                </c:pt>
                <c:pt idx="5232">
                  <c:v>1592.1143320000001</c:v>
                </c:pt>
                <c:pt idx="5233">
                  <c:v>1592.108774</c:v>
                </c:pt>
                <c:pt idx="5234">
                  <c:v>1592.1143320000001</c:v>
                </c:pt>
                <c:pt idx="5235">
                  <c:v>1592.117111</c:v>
                </c:pt>
                <c:pt idx="5236">
                  <c:v>1592.111553</c:v>
                </c:pt>
                <c:pt idx="5237">
                  <c:v>1592.1004379999999</c:v>
                </c:pt>
                <c:pt idx="5238">
                  <c:v>1592.1101639999999</c:v>
                </c:pt>
                <c:pt idx="5239">
                  <c:v>1592.1129430000001</c:v>
                </c:pt>
                <c:pt idx="5240">
                  <c:v>1592.1129430000001</c:v>
                </c:pt>
                <c:pt idx="5241">
                  <c:v>1592.103218</c:v>
                </c:pt>
                <c:pt idx="5242">
                  <c:v>1592.09905</c:v>
                </c:pt>
                <c:pt idx="5243">
                  <c:v>1592.1004390000001</c:v>
                </c:pt>
                <c:pt idx="5244">
                  <c:v>1592.0962709999999</c:v>
                </c:pt>
                <c:pt idx="5245">
                  <c:v>1592.0948820000001</c:v>
                </c:pt>
                <c:pt idx="5246">
                  <c:v>1592.089324</c:v>
                </c:pt>
                <c:pt idx="5247">
                  <c:v>1592.087935</c:v>
                </c:pt>
                <c:pt idx="5248">
                  <c:v>1592.0948820000001</c:v>
                </c:pt>
                <c:pt idx="5249">
                  <c:v>1592.101829</c:v>
                </c:pt>
                <c:pt idx="5250">
                  <c:v>1592.111555</c:v>
                </c:pt>
                <c:pt idx="5251">
                  <c:v>1592.111555</c:v>
                </c:pt>
                <c:pt idx="5252">
                  <c:v>1592.1101650000001</c:v>
                </c:pt>
                <c:pt idx="5253">
                  <c:v>1592.118502</c:v>
                </c:pt>
                <c:pt idx="5254">
                  <c:v>1592.1198910000001</c:v>
                </c:pt>
                <c:pt idx="5255">
                  <c:v>1592.1198910000001</c:v>
                </c:pt>
                <c:pt idx="5256">
                  <c:v>1592.1254489999999</c:v>
                </c:pt>
                <c:pt idx="5257">
                  <c:v>1592.1198910000001</c:v>
                </c:pt>
                <c:pt idx="5258">
                  <c:v>1592.1129450000001</c:v>
                </c:pt>
                <c:pt idx="5259">
                  <c:v>1592.111555</c:v>
                </c:pt>
                <c:pt idx="5260">
                  <c:v>1592.118502</c:v>
                </c:pt>
                <c:pt idx="5261">
                  <c:v>1592.1226710000001</c:v>
                </c:pt>
                <c:pt idx="5262">
                  <c:v>1592.1296179999999</c:v>
                </c:pt>
                <c:pt idx="5263">
                  <c:v>1592.132396</c:v>
                </c:pt>
                <c:pt idx="5264">
                  <c:v>1592.1435120000001</c:v>
                </c:pt>
                <c:pt idx="5265">
                  <c:v>1592.1393439999999</c:v>
                </c:pt>
                <c:pt idx="5266">
                  <c:v>1592.136565</c:v>
                </c:pt>
                <c:pt idx="5267">
                  <c:v>1592.137954</c:v>
                </c:pt>
                <c:pt idx="5268">
                  <c:v>1592.1323970000001</c:v>
                </c:pt>
                <c:pt idx="5269">
                  <c:v>1592.136565</c:v>
                </c:pt>
                <c:pt idx="5270">
                  <c:v>1592.1296179999999</c:v>
                </c:pt>
                <c:pt idx="5271">
                  <c:v>1592.122672</c:v>
                </c:pt>
                <c:pt idx="5272">
                  <c:v>1592.122672</c:v>
                </c:pt>
                <c:pt idx="5273">
                  <c:v>1592.1310080000001</c:v>
                </c:pt>
                <c:pt idx="5274">
                  <c:v>1592.1282289999999</c:v>
                </c:pt>
                <c:pt idx="5275">
                  <c:v>1592.1254510000001</c:v>
                </c:pt>
                <c:pt idx="5276">
                  <c:v>1592.122672</c:v>
                </c:pt>
                <c:pt idx="5277">
                  <c:v>1592.122672</c:v>
                </c:pt>
                <c:pt idx="5278">
                  <c:v>1592.118504</c:v>
                </c:pt>
                <c:pt idx="5279">
                  <c:v>1592.1212820000001</c:v>
                </c:pt>
                <c:pt idx="5280">
                  <c:v>1592.1212820000001</c:v>
                </c:pt>
                <c:pt idx="5281">
                  <c:v>1592.124061</c:v>
                </c:pt>
                <c:pt idx="5282">
                  <c:v>1592.124061</c:v>
                </c:pt>
                <c:pt idx="5283">
                  <c:v>1592.119893</c:v>
                </c:pt>
                <c:pt idx="5284">
                  <c:v>1592.122672</c:v>
                </c:pt>
                <c:pt idx="5285">
                  <c:v>1592.1268399999999</c:v>
                </c:pt>
                <c:pt idx="5286">
                  <c:v>1592.129619</c:v>
                </c:pt>
                <c:pt idx="5287">
                  <c:v>1592.132398</c:v>
                </c:pt>
                <c:pt idx="5288">
                  <c:v>1592.1351770000001</c:v>
                </c:pt>
                <c:pt idx="5289">
                  <c:v>1592.1351770000001</c:v>
                </c:pt>
                <c:pt idx="5290">
                  <c:v>1592.1310080000001</c:v>
                </c:pt>
                <c:pt idx="5291">
                  <c:v>1592.1310080000001</c:v>
                </c:pt>
                <c:pt idx="5292">
                  <c:v>1592.1310080000001</c:v>
                </c:pt>
                <c:pt idx="5293">
                  <c:v>1592.114337</c:v>
                </c:pt>
                <c:pt idx="5294">
                  <c:v>1592.117115</c:v>
                </c:pt>
                <c:pt idx="5295">
                  <c:v>1592.115726</c:v>
                </c:pt>
                <c:pt idx="5296">
                  <c:v>1592.114337</c:v>
                </c:pt>
                <c:pt idx="5297">
                  <c:v>1592.1185049999999</c:v>
                </c:pt>
                <c:pt idx="5298">
                  <c:v>1592.1226730000001</c:v>
                </c:pt>
                <c:pt idx="5299">
                  <c:v>1592.125452</c:v>
                </c:pt>
                <c:pt idx="5300">
                  <c:v>1592.1198939999999</c:v>
                </c:pt>
                <c:pt idx="5301">
                  <c:v>1592.1226730000001</c:v>
                </c:pt>
                <c:pt idx="5302">
                  <c:v>1592.125452</c:v>
                </c:pt>
                <c:pt idx="5303">
                  <c:v>1592.133789</c:v>
                </c:pt>
                <c:pt idx="5304">
                  <c:v>1592.1393459999999</c:v>
                </c:pt>
                <c:pt idx="5305">
                  <c:v>1592.135178</c:v>
                </c:pt>
                <c:pt idx="5306">
                  <c:v>1592.1421250000001</c:v>
                </c:pt>
                <c:pt idx="5307">
                  <c:v>1592.1421250000001</c:v>
                </c:pt>
                <c:pt idx="5308">
                  <c:v>1592.1407360000001</c:v>
                </c:pt>
                <c:pt idx="5309">
                  <c:v>1592.144904</c:v>
                </c:pt>
                <c:pt idx="5310">
                  <c:v>1592.1476829999999</c:v>
                </c:pt>
                <c:pt idx="5311">
                  <c:v>1592.139347</c:v>
                </c:pt>
                <c:pt idx="5312">
                  <c:v>1592.149073</c:v>
                </c:pt>
                <c:pt idx="5313">
                  <c:v>1592.142126</c:v>
                </c:pt>
                <c:pt idx="5314">
                  <c:v>1592.1407360000001</c:v>
                </c:pt>
                <c:pt idx="5315">
                  <c:v>1592.1407360000001</c:v>
                </c:pt>
                <c:pt idx="5316">
                  <c:v>1592.142126</c:v>
                </c:pt>
                <c:pt idx="5317">
                  <c:v>1592.1407360000001</c:v>
                </c:pt>
                <c:pt idx="5318">
                  <c:v>1592.1365679999999</c:v>
                </c:pt>
                <c:pt idx="5319">
                  <c:v>1592.142126</c:v>
                </c:pt>
                <c:pt idx="5320">
                  <c:v>1592.149073</c:v>
                </c:pt>
                <c:pt idx="5321">
                  <c:v>1592.1532420000001</c:v>
                </c:pt>
                <c:pt idx="5322">
                  <c:v>1592.1532420000001</c:v>
                </c:pt>
                <c:pt idx="5323">
                  <c:v>1592.147684</c:v>
                </c:pt>
                <c:pt idx="5324">
                  <c:v>1592.151852</c:v>
                </c:pt>
                <c:pt idx="5325">
                  <c:v>1592.149073</c:v>
                </c:pt>
                <c:pt idx="5326">
                  <c:v>1592.1393479999999</c:v>
                </c:pt>
                <c:pt idx="5327">
                  <c:v>1592.1421270000001</c:v>
                </c:pt>
                <c:pt idx="5328">
                  <c:v>1592.146295</c:v>
                </c:pt>
                <c:pt idx="5329">
                  <c:v>1592.1518530000001</c:v>
                </c:pt>
                <c:pt idx="5330">
                  <c:v>1592.146295</c:v>
                </c:pt>
                <c:pt idx="5331">
                  <c:v>1592.1504629999999</c:v>
                </c:pt>
                <c:pt idx="5332">
                  <c:v>1592.146295</c:v>
                </c:pt>
                <c:pt idx="5333">
                  <c:v>1592.1476849999999</c:v>
                </c:pt>
                <c:pt idx="5334">
                  <c:v>1592.1490739999999</c:v>
                </c:pt>
                <c:pt idx="5335">
                  <c:v>1592.1587999999999</c:v>
                </c:pt>
                <c:pt idx="5336">
                  <c:v>1592.1574109999999</c:v>
                </c:pt>
                <c:pt idx="5337">
                  <c:v>1592.1574109999999</c:v>
                </c:pt>
                <c:pt idx="5338">
                  <c:v>1592.1574109999999</c:v>
                </c:pt>
                <c:pt idx="5339">
                  <c:v>1592.1449070000001</c:v>
                </c:pt>
                <c:pt idx="5340">
                  <c:v>1592.1365699999999</c:v>
                </c:pt>
                <c:pt idx="5341">
                  <c:v>1592.143517</c:v>
                </c:pt>
                <c:pt idx="5342">
                  <c:v>1592.147686</c:v>
                </c:pt>
                <c:pt idx="5343">
                  <c:v>1592.151854</c:v>
                </c:pt>
                <c:pt idx="5344">
                  <c:v>1592.149075</c:v>
                </c:pt>
                <c:pt idx="5345">
                  <c:v>1592.147686</c:v>
                </c:pt>
                <c:pt idx="5346">
                  <c:v>1592.147686</c:v>
                </c:pt>
                <c:pt idx="5347">
                  <c:v>1592.1435180000001</c:v>
                </c:pt>
                <c:pt idx="5348">
                  <c:v>1592.139349</c:v>
                </c:pt>
                <c:pt idx="5349">
                  <c:v>1592.1351810000001</c:v>
                </c:pt>
                <c:pt idx="5350">
                  <c:v>1592.1324030000001</c:v>
                </c:pt>
                <c:pt idx="5351">
                  <c:v>1592.13796</c:v>
                </c:pt>
                <c:pt idx="5352">
                  <c:v>1592.1393499999999</c:v>
                </c:pt>
                <c:pt idx="5353">
                  <c:v>1592.1435180000001</c:v>
                </c:pt>
                <c:pt idx="5354">
                  <c:v>1592.1435180000001</c:v>
                </c:pt>
                <c:pt idx="5355">
                  <c:v>1592.1449070000001</c:v>
                </c:pt>
                <c:pt idx="5356">
                  <c:v>1592.147686</c:v>
                </c:pt>
                <c:pt idx="5357">
                  <c:v>1592.1407389999999</c:v>
                </c:pt>
                <c:pt idx="5358">
                  <c:v>1592.147686</c:v>
                </c:pt>
                <c:pt idx="5359">
                  <c:v>1592.1504649999999</c:v>
                </c:pt>
                <c:pt idx="5360">
                  <c:v>1592.1615810000001</c:v>
                </c:pt>
                <c:pt idx="5361">
                  <c:v>1592.154634</c:v>
                </c:pt>
                <c:pt idx="5362">
                  <c:v>1592.1518550000001</c:v>
                </c:pt>
                <c:pt idx="5363">
                  <c:v>1592.1476869999999</c:v>
                </c:pt>
                <c:pt idx="5364">
                  <c:v>1592.153245</c:v>
                </c:pt>
                <c:pt idx="5365">
                  <c:v>1592.149077</c:v>
                </c:pt>
                <c:pt idx="5366">
                  <c:v>1592.144908</c:v>
                </c:pt>
                <c:pt idx="5367">
                  <c:v>1592.1462979999999</c:v>
                </c:pt>
                <c:pt idx="5368">
                  <c:v>1592.1476869999999</c:v>
                </c:pt>
                <c:pt idx="5369">
                  <c:v>1592.1351830000001</c:v>
                </c:pt>
                <c:pt idx="5370">
                  <c:v>1592.1351830000001</c:v>
                </c:pt>
                <c:pt idx="5371">
                  <c:v>1592.1407409999999</c:v>
                </c:pt>
                <c:pt idx="5372">
                  <c:v>1592.1407409999999</c:v>
                </c:pt>
                <c:pt idx="5373">
                  <c:v>1592.1296259999999</c:v>
                </c:pt>
                <c:pt idx="5374">
                  <c:v>1592.1337940000001</c:v>
                </c:pt>
                <c:pt idx="5375">
                  <c:v>1592.1324050000001</c:v>
                </c:pt>
                <c:pt idx="5376">
                  <c:v>1592.136573</c:v>
                </c:pt>
                <c:pt idx="5377">
                  <c:v>1592.1407409999999</c:v>
                </c:pt>
                <c:pt idx="5378">
                  <c:v>1592.1490779999999</c:v>
                </c:pt>
                <c:pt idx="5379">
                  <c:v>1592.140742</c:v>
                </c:pt>
                <c:pt idx="5380">
                  <c:v>1592.1379629999999</c:v>
                </c:pt>
                <c:pt idx="5381">
                  <c:v>1592.1421310000001</c:v>
                </c:pt>
                <c:pt idx="5382">
                  <c:v>1592.1393519999999</c:v>
                </c:pt>
                <c:pt idx="5383">
                  <c:v>1592.1379629999999</c:v>
                </c:pt>
                <c:pt idx="5384">
                  <c:v>1592.131016</c:v>
                </c:pt>
                <c:pt idx="5385">
                  <c:v>1592.1324050000001</c:v>
                </c:pt>
                <c:pt idx="5386">
                  <c:v>1592.1324050000001</c:v>
                </c:pt>
                <c:pt idx="5387">
                  <c:v>1592.1365740000001</c:v>
                </c:pt>
                <c:pt idx="5388">
                  <c:v>1592.135184</c:v>
                </c:pt>
                <c:pt idx="5389">
                  <c:v>1592.140742</c:v>
                </c:pt>
                <c:pt idx="5390">
                  <c:v>1592.1379629999999</c:v>
                </c:pt>
                <c:pt idx="5391">
                  <c:v>1592.139353</c:v>
                </c:pt>
                <c:pt idx="5392">
                  <c:v>1592.1421310000001</c:v>
                </c:pt>
                <c:pt idx="5393">
                  <c:v>1592.140742</c:v>
                </c:pt>
                <c:pt idx="5394">
                  <c:v>1592.140742</c:v>
                </c:pt>
                <c:pt idx="5395">
                  <c:v>1592.1421310000001</c:v>
                </c:pt>
                <c:pt idx="5396">
                  <c:v>1592.140742</c:v>
                </c:pt>
                <c:pt idx="5397">
                  <c:v>1592.1463000000001</c:v>
                </c:pt>
                <c:pt idx="5398">
                  <c:v>1592.1421319999999</c:v>
                </c:pt>
                <c:pt idx="5399">
                  <c:v>1592.1379629999999</c:v>
                </c:pt>
                <c:pt idx="5400">
                  <c:v>1592.133795</c:v>
                </c:pt>
                <c:pt idx="5401">
                  <c:v>1592.1254590000001</c:v>
                </c:pt>
                <c:pt idx="5402">
                  <c:v>1592.1393539999999</c:v>
                </c:pt>
                <c:pt idx="5403">
                  <c:v>1592.1393539999999</c:v>
                </c:pt>
                <c:pt idx="5404">
                  <c:v>1592.1407429999999</c:v>
                </c:pt>
                <c:pt idx="5405">
                  <c:v>1592.1435220000001</c:v>
                </c:pt>
                <c:pt idx="5406">
                  <c:v>1592.1393539999999</c:v>
                </c:pt>
                <c:pt idx="5407">
                  <c:v>1592.1407429999999</c:v>
                </c:pt>
                <c:pt idx="5408">
                  <c:v>1592.1435220000001</c:v>
                </c:pt>
                <c:pt idx="5409">
                  <c:v>1592.1421330000001</c:v>
                </c:pt>
                <c:pt idx="5410">
                  <c:v>1592.1421330000001</c:v>
                </c:pt>
                <c:pt idx="5411">
                  <c:v>1592.1518590000001</c:v>
                </c:pt>
                <c:pt idx="5412">
                  <c:v>1592.1518590000001</c:v>
                </c:pt>
                <c:pt idx="5413">
                  <c:v>1592.157416</c:v>
                </c:pt>
                <c:pt idx="5414">
                  <c:v>1592.1588059999999</c:v>
                </c:pt>
                <c:pt idx="5415">
                  <c:v>1592.1588059999999</c:v>
                </c:pt>
                <c:pt idx="5416">
                  <c:v>1592.1629740000001</c:v>
                </c:pt>
                <c:pt idx="5417">
                  <c:v>1592.1574169999999</c:v>
                </c:pt>
                <c:pt idx="5418">
                  <c:v>1592.1518590000001</c:v>
                </c:pt>
                <c:pt idx="5419">
                  <c:v>1592.1518590000001</c:v>
                </c:pt>
                <c:pt idx="5420">
                  <c:v>1592.1532480000001</c:v>
                </c:pt>
                <c:pt idx="5421">
                  <c:v>1592.156027</c:v>
                </c:pt>
                <c:pt idx="5422">
                  <c:v>1592.1518590000001</c:v>
                </c:pt>
                <c:pt idx="5423">
                  <c:v>1592.1615850000001</c:v>
                </c:pt>
                <c:pt idx="5424">
                  <c:v>1592.162975</c:v>
                </c:pt>
                <c:pt idx="5425">
                  <c:v>1592.1588059999999</c:v>
                </c:pt>
                <c:pt idx="5426">
                  <c:v>1592.168533</c:v>
                </c:pt>
                <c:pt idx="5427">
                  <c:v>1592.1740910000001</c:v>
                </c:pt>
                <c:pt idx="5428">
                  <c:v>1592.1601969999999</c:v>
                </c:pt>
                <c:pt idx="5429">
                  <c:v>1592.1615859999999</c:v>
                </c:pt>
                <c:pt idx="5430">
                  <c:v>1592.1601969999999</c:v>
                </c:pt>
                <c:pt idx="5431">
                  <c:v>1592.1643650000001</c:v>
                </c:pt>
                <c:pt idx="5432">
                  <c:v>1592.1601969999999</c:v>
                </c:pt>
                <c:pt idx="5433">
                  <c:v>1592.1643650000001</c:v>
                </c:pt>
                <c:pt idx="5434">
                  <c:v>1592.157418</c:v>
                </c:pt>
                <c:pt idx="5435">
                  <c:v>1592.157418</c:v>
                </c:pt>
                <c:pt idx="5436">
                  <c:v>1592.1615870000001</c:v>
                </c:pt>
                <c:pt idx="5437">
                  <c:v>1592.156029</c:v>
                </c:pt>
                <c:pt idx="5438">
                  <c:v>1592.1629760000001</c:v>
                </c:pt>
                <c:pt idx="5439">
                  <c:v>1592.1671449999999</c:v>
                </c:pt>
                <c:pt idx="5440">
                  <c:v>1592.1615870000001</c:v>
                </c:pt>
                <c:pt idx="5441">
                  <c:v>1592.1601969999999</c:v>
                </c:pt>
                <c:pt idx="5442">
                  <c:v>1592.1629760000001</c:v>
                </c:pt>
                <c:pt idx="5443">
                  <c:v>1592.164366</c:v>
                </c:pt>
                <c:pt idx="5444">
                  <c:v>1592.1588079999999</c:v>
                </c:pt>
                <c:pt idx="5445">
                  <c:v>1592.1518610000001</c:v>
                </c:pt>
                <c:pt idx="5446">
                  <c:v>1592.1574189999999</c:v>
                </c:pt>
                <c:pt idx="5447">
                  <c:v>1592.1615870000001</c:v>
                </c:pt>
                <c:pt idx="5448">
                  <c:v>1592.164366</c:v>
                </c:pt>
                <c:pt idx="5449">
                  <c:v>1592.162977</c:v>
                </c:pt>
                <c:pt idx="5450">
                  <c:v>1592.158809</c:v>
                </c:pt>
                <c:pt idx="5451">
                  <c:v>1592.158809</c:v>
                </c:pt>
                <c:pt idx="5452">
                  <c:v>1592.160198</c:v>
                </c:pt>
                <c:pt idx="5453">
                  <c:v>1592.158809</c:v>
                </c:pt>
                <c:pt idx="5454">
                  <c:v>1592.1560300000001</c:v>
                </c:pt>
                <c:pt idx="5455">
                  <c:v>1592.150472</c:v>
                </c:pt>
                <c:pt idx="5456">
                  <c:v>1592.153251</c:v>
                </c:pt>
                <c:pt idx="5457">
                  <c:v>1592.150472</c:v>
                </c:pt>
                <c:pt idx="5458">
                  <c:v>1592.137968</c:v>
                </c:pt>
                <c:pt idx="5459">
                  <c:v>1592.1421359999999</c:v>
                </c:pt>
                <c:pt idx="5460">
                  <c:v>1592.147694</c:v>
                </c:pt>
                <c:pt idx="5461">
                  <c:v>1592.146305</c:v>
                </c:pt>
                <c:pt idx="5462">
                  <c:v>1592.1393579999999</c:v>
                </c:pt>
                <c:pt idx="5463">
                  <c:v>1592.1421359999999</c:v>
                </c:pt>
                <c:pt idx="5464">
                  <c:v>1592.147694</c:v>
                </c:pt>
                <c:pt idx="5465">
                  <c:v>1592.1504729999999</c:v>
                </c:pt>
                <c:pt idx="5466">
                  <c:v>1592.1504729999999</c:v>
                </c:pt>
                <c:pt idx="5467">
                  <c:v>1592.1504729999999</c:v>
                </c:pt>
                <c:pt idx="5468">
                  <c:v>1592.1546410000001</c:v>
                </c:pt>
                <c:pt idx="5469">
                  <c:v>1592.156031</c:v>
                </c:pt>
                <c:pt idx="5470">
                  <c:v>1592.156031</c:v>
                </c:pt>
                <c:pt idx="5471">
                  <c:v>1592.161589</c:v>
                </c:pt>
                <c:pt idx="5472">
                  <c:v>1592.156031</c:v>
                </c:pt>
                <c:pt idx="5473">
                  <c:v>1592.164368</c:v>
                </c:pt>
                <c:pt idx="5474">
                  <c:v>1592.1629780000001</c:v>
                </c:pt>
                <c:pt idx="5475">
                  <c:v>1592.165757</c:v>
                </c:pt>
                <c:pt idx="5476">
                  <c:v>1592.1685359999999</c:v>
                </c:pt>
                <c:pt idx="5477">
                  <c:v>1592.1602</c:v>
                </c:pt>
                <c:pt idx="5478">
                  <c:v>1592.150474</c:v>
                </c:pt>
                <c:pt idx="5479">
                  <c:v>1592.151863</c:v>
                </c:pt>
                <c:pt idx="5480">
                  <c:v>1592.149085</c:v>
                </c:pt>
                <c:pt idx="5481">
                  <c:v>1592.140748</c:v>
                </c:pt>
                <c:pt idx="5482">
                  <c:v>1592.156033</c:v>
                </c:pt>
                <c:pt idx="5483">
                  <c:v>1592.1602009999999</c:v>
                </c:pt>
                <c:pt idx="5484">
                  <c:v>1592.1602009999999</c:v>
                </c:pt>
                <c:pt idx="5485">
                  <c:v>1592.1615899999999</c:v>
                </c:pt>
                <c:pt idx="5486">
                  <c:v>1592.1602009999999</c:v>
                </c:pt>
                <c:pt idx="5487">
                  <c:v>1592.1602009999999</c:v>
                </c:pt>
                <c:pt idx="5488">
                  <c:v>1592.1602009999999</c:v>
                </c:pt>
                <c:pt idx="5489">
                  <c:v>1592.158811</c:v>
                </c:pt>
                <c:pt idx="5490">
                  <c:v>1592.1504749999999</c:v>
                </c:pt>
                <c:pt idx="5491">
                  <c:v>1592.146307</c:v>
                </c:pt>
                <c:pt idx="5492">
                  <c:v>1592.1532540000001</c:v>
                </c:pt>
                <c:pt idx="5493">
                  <c:v>1592.1532540000001</c:v>
                </c:pt>
                <c:pt idx="5494">
                  <c:v>1592.1532540000001</c:v>
                </c:pt>
                <c:pt idx="5495">
                  <c:v>1592.1532540000001</c:v>
                </c:pt>
                <c:pt idx="5496">
                  <c:v>1592.1588119999999</c:v>
                </c:pt>
                <c:pt idx="5497">
                  <c:v>1592.161591</c:v>
                </c:pt>
                <c:pt idx="5498">
                  <c:v>1592.1588119999999</c:v>
                </c:pt>
                <c:pt idx="5499">
                  <c:v>1592.151865</c:v>
                </c:pt>
                <c:pt idx="5500">
                  <c:v>1592.151865</c:v>
                </c:pt>
                <c:pt idx="5501">
                  <c:v>1592.1532540000001</c:v>
                </c:pt>
                <c:pt idx="5502">
                  <c:v>1592.1574230000001</c:v>
                </c:pt>
                <c:pt idx="5503">
                  <c:v>1592.156033</c:v>
                </c:pt>
                <c:pt idx="5504">
                  <c:v>1592.154644</c:v>
                </c:pt>
                <c:pt idx="5505">
                  <c:v>1592.1588119999999</c:v>
                </c:pt>
                <c:pt idx="5506">
                  <c:v>1592.154644</c:v>
                </c:pt>
                <c:pt idx="5507">
                  <c:v>1592.156033</c:v>
                </c:pt>
                <c:pt idx="5508">
                  <c:v>1592.1588119999999</c:v>
                </c:pt>
                <c:pt idx="5509">
                  <c:v>1592.1629809999999</c:v>
                </c:pt>
                <c:pt idx="5510">
                  <c:v>1592.1574230000001</c:v>
                </c:pt>
                <c:pt idx="5511">
                  <c:v>1592.1574230000001</c:v>
                </c:pt>
                <c:pt idx="5512">
                  <c:v>1592.16437</c:v>
                </c:pt>
                <c:pt idx="5513">
                  <c:v>1592.1671490000001</c:v>
                </c:pt>
                <c:pt idx="5514">
                  <c:v>1592.169928</c:v>
                </c:pt>
                <c:pt idx="5515">
                  <c:v>1592.1629809999999</c:v>
                </c:pt>
                <c:pt idx="5516">
                  <c:v>1592.1615919999999</c:v>
                </c:pt>
                <c:pt idx="5517">
                  <c:v>1592.1615919999999</c:v>
                </c:pt>
                <c:pt idx="5518">
                  <c:v>1592.169928</c:v>
                </c:pt>
                <c:pt idx="5519">
                  <c:v>1592.168539</c:v>
                </c:pt>
                <c:pt idx="5520">
                  <c:v>1592.1643710000001</c:v>
                </c:pt>
                <c:pt idx="5521">
                  <c:v>1592.169928</c:v>
                </c:pt>
                <c:pt idx="5522">
                  <c:v>1592.168539</c:v>
                </c:pt>
                <c:pt idx="5523">
                  <c:v>1592.1629809999999</c:v>
                </c:pt>
                <c:pt idx="5524">
                  <c:v>1592.16715</c:v>
                </c:pt>
                <c:pt idx="5525">
                  <c:v>1592.1740970000001</c:v>
                </c:pt>
                <c:pt idx="5526">
                  <c:v>1592.1713179999999</c:v>
                </c:pt>
                <c:pt idx="5527">
                  <c:v>1592.1727080000001</c:v>
                </c:pt>
                <c:pt idx="5528">
                  <c:v>1592.175487</c:v>
                </c:pt>
                <c:pt idx="5529">
                  <c:v>1592.1713179999999</c:v>
                </c:pt>
                <c:pt idx="5530">
                  <c:v>1592.165761</c:v>
                </c:pt>
                <c:pt idx="5531">
                  <c:v>1592.16715</c:v>
                </c:pt>
                <c:pt idx="5532">
                  <c:v>1592.1713179999999</c:v>
                </c:pt>
                <c:pt idx="5533">
                  <c:v>1592.1713179999999</c:v>
                </c:pt>
                <c:pt idx="5534">
                  <c:v>1592.1727080000001</c:v>
                </c:pt>
                <c:pt idx="5535">
                  <c:v>1592.161593</c:v>
                </c:pt>
                <c:pt idx="5536">
                  <c:v>1592.161593</c:v>
                </c:pt>
                <c:pt idx="5537">
                  <c:v>1592.1588139999999</c:v>
                </c:pt>
                <c:pt idx="5538">
                  <c:v>1592.171319</c:v>
                </c:pt>
                <c:pt idx="5539">
                  <c:v>1592.1657620000001</c:v>
                </c:pt>
                <c:pt idx="5540">
                  <c:v>1592.164372</c:v>
                </c:pt>
                <c:pt idx="5541">
                  <c:v>1592.160204</c:v>
                </c:pt>
                <c:pt idx="5542">
                  <c:v>1592.161593</c:v>
                </c:pt>
                <c:pt idx="5543">
                  <c:v>1592.1560360000001</c:v>
                </c:pt>
                <c:pt idx="5544">
                  <c:v>1592.1643730000001</c:v>
                </c:pt>
                <c:pt idx="5545">
                  <c:v>1592.1615939999999</c:v>
                </c:pt>
                <c:pt idx="5546">
                  <c:v>1592.1615939999999</c:v>
                </c:pt>
                <c:pt idx="5547">
                  <c:v>1592.1713199999999</c:v>
                </c:pt>
                <c:pt idx="5548">
                  <c:v>1592.1796569999999</c:v>
                </c:pt>
                <c:pt idx="5549">
                  <c:v>1592.1796569999999</c:v>
                </c:pt>
                <c:pt idx="5550">
                  <c:v>1592.164374</c:v>
                </c:pt>
                <c:pt idx="5551">
                  <c:v>1592.1671530000001</c:v>
                </c:pt>
                <c:pt idx="5552">
                  <c:v>1592.1699309999999</c:v>
                </c:pt>
                <c:pt idx="5553">
                  <c:v>1592.1741</c:v>
                </c:pt>
                <c:pt idx="5554">
                  <c:v>1592.1671530000001</c:v>
                </c:pt>
                <c:pt idx="5555">
                  <c:v>1592.178269</c:v>
                </c:pt>
                <c:pt idx="5556">
                  <c:v>1592.169932</c:v>
                </c:pt>
                <c:pt idx="5557">
                  <c:v>1592.1615959999999</c:v>
                </c:pt>
                <c:pt idx="5558">
                  <c:v>1592.1615959999999</c:v>
                </c:pt>
                <c:pt idx="5559">
                  <c:v>1592.167154</c:v>
                </c:pt>
                <c:pt idx="5560">
                  <c:v>1592.1602069999999</c:v>
                </c:pt>
                <c:pt idx="5561">
                  <c:v>1592.157428</c:v>
                </c:pt>
                <c:pt idx="5562">
                  <c:v>1592.1643750000001</c:v>
                </c:pt>
                <c:pt idx="5563">
                  <c:v>1592.1643750000001</c:v>
                </c:pt>
                <c:pt idx="5564">
                  <c:v>1592.1657640000001</c:v>
                </c:pt>
                <c:pt idx="5565">
                  <c:v>1592.1699329999999</c:v>
                </c:pt>
                <c:pt idx="5566">
                  <c:v>1592.167154</c:v>
                </c:pt>
                <c:pt idx="5567">
                  <c:v>1592.167154</c:v>
                </c:pt>
                <c:pt idx="5568">
                  <c:v>1592.1713219999999</c:v>
                </c:pt>
                <c:pt idx="5569">
                  <c:v>1592.167154</c:v>
                </c:pt>
                <c:pt idx="5570">
                  <c:v>1592.1713219999999</c:v>
                </c:pt>
                <c:pt idx="5571">
                  <c:v>1592.1699329999999</c:v>
                </c:pt>
                <c:pt idx="5572">
                  <c:v>1592.1796589999999</c:v>
                </c:pt>
                <c:pt idx="5573">
                  <c:v>1592.182438</c:v>
                </c:pt>
                <c:pt idx="5574">
                  <c:v>1592.1866070000001</c:v>
                </c:pt>
                <c:pt idx="5575">
                  <c:v>1592.190775</c:v>
                </c:pt>
                <c:pt idx="5576">
                  <c:v>1592.1866070000001</c:v>
                </c:pt>
                <c:pt idx="5577">
                  <c:v>1592.190775</c:v>
                </c:pt>
                <c:pt idx="5578">
                  <c:v>1592.189386</c:v>
                </c:pt>
                <c:pt idx="5579">
                  <c:v>1592.194943</c:v>
                </c:pt>
                <c:pt idx="5580">
                  <c:v>1592.194943</c:v>
                </c:pt>
                <c:pt idx="5581">
                  <c:v>1592.1921649999999</c:v>
                </c:pt>
                <c:pt idx="5582">
                  <c:v>1592.197723</c:v>
                </c:pt>
                <c:pt idx="5583">
                  <c:v>1592.189386</c:v>
                </c:pt>
                <c:pt idx="5584">
                  <c:v>1592.1866070000001</c:v>
                </c:pt>
                <c:pt idx="5585">
                  <c:v>1592.1824389999999</c:v>
                </c:pt>
                <c:pt idx="5586">
                  <c:v>1592.17966</c:v>
                </c:pt>
                <c:pt idx="5587">
                  <c:v>1592.1838279999999</c:v>
                </c:pt>
                <c:pt idx="5588">
                  <c:v>1592.1838279999999</c:v>
                </c:pt>
                <c:pt idx="5589">
                  <c:v>1592.181049</c:v>
                </c:pt>
                <c:pt idx="5590">
                  <c:v>1592.1838279999999</c:v>
                </c:pt>
                <c:pt idx="5591">
                  <c:v>1592.1935550000001</c:v>
                </c:pt>
                <c:pt idx="5592">
                  <c:v>1592.1838290000001</c:v>
                </c:pt>
                <c:pt idx="5593">
                  <c:v>1592.1907759999999</c:v>
                </c:pt>
                <c:pt idx="5594">
                  <c:v>1592.1893869999999</c:v>
                </c:pt>
                <c:pt idx="5595">
                  <c:v>1592.192166</c:v>
                </c:pt>
                <c:pt idx="5596">
                  <c:v>1592.192166</c:v>
                </c:pt>
                <c:pt idx="5597">
                  <c:v>1592.1893869999999</c:v>
                </c:pt>
                <c:pt idx="5598">
                  <c:v>1592.196334</c:v>
                </c:pt>
                <c:pt idx="5599">
                  <c:v>1592.186608</c:v>
                </c:pt>
                <c:pt idx="5600">
                  <c:v>1592.186608</c:v>
                </c:pt>
                <c:pt idx="5601">
                  <c:v>1592.200503</c:v>
                </c:pt>
                <c:pt idx="5602">
                  <c:v>1592.2032819999999</c:v>
                </c:pt>
                <c:pt idx="5603">
                  <c:v>1592.2060610000001</c:v>
                </c:pt>
                <c:pt idx="5604">
                  <c:v>1592.2032819999999</c:v>
                </c:pt>
                <c:pt idx="5605">
                  <c:v>1592.199114</c:v>
                </c:pt>
                <c:pt idx="5606">
                  <c:v>1592.197725</c:v>
                </c:pt>
                <c:pt idx="5607">
                  <c:v>1592.2088409999999</c:v>
                </c:pt>
                <c:pt idx="5608">
                  <c:v>1592.21162</c:v>
                </c:pt>
                <c:pt idx="5609">
                  <c:v>1592.21162</c:v>
                </c:pt>
                <c:pt idx="5610">
                  <c:v>1592.214399</c:v>
                </c:pt>
                <c:pt idx="5611">
                  <c:v>1592.214399</c:v>
                </c:pt>
                <c:pt idx="5612">
                  <c:v>1592.214399</c:v>
                </c:pt>
                <c:pt idx="5613">
                  <c:v>1592.215788</c:v>
                </c:pt>
                <c:pt idx="5614">
                  <c:v>1592.2088409999999</c:v>
                </c:pt>
                <c:pt idx="5615">
                  <c:v>1592.21162</c:v>
                </c:pt>
                <c:pt idx="5616">
                  <c:v>1592.2074520000001</c:v>
                </c:pt>
                <c:pt idx="5617">
                  <c:v>1592.201894</c:v>
                </c:pt>
                <c:pt idx="5618">
                  <c:v>1592.2032830000001</c:v>
                </c:pt>
                <c:pt idx="5619">
                  <c:v>1592.2005039999999</c:v>
                </c:pt>
                <c:pt idx="5620">
                  <c:v>1592.1991149999999</c:v>
                </c:pt>
                <c:pt idx="5621">
                  <c:v>1592.194947</c:v>
                </c:pt>
                <c:pt idx="5622">
                  <c:v>1592.204673</c:v>
                </c:pt>
                <c:pt idx="5623">
                  <c:v>1592.201894</c:v>
                </c:pt>
                <c:pt idx="5624">
                  <c:v>1592.2157890000001</c:v>
                </c:pt>
                <c:pt idx="5625">
                  <c:v>1592.2060630000001</c:v>
                </c:pt>
                <c:pt idx="5626">
                  <c:v>1592.2032839999999</c:v>
                </c:pt>
                <c:pt idx="5627">
                  <c:v>1592.2032839999999</c:v>
                </c:pt>
                <c:pt idx="5628">
                  <c:v>1592.197727</c:v>
                </c:pt>
                <c:pt idx="5629">
                  <c:v>1592.197727</c:v>
                </c:pt>
                <c:pt idx="5630">
                  <c:v>1592.206064</c:v>
                </c:pt>
                <c:pt idx="5631">
                  <c:v>1592.1949480000001</c:v>
                </c:pt>
                <c:pt idx="5632">
                  <c:v>1592.2032850000001</c:v>
                </c:pt>
                <c:pt idx="5633">
                  <c:v>1592.1991169999999</c:v>
                </c:pt>
                <c:pt idx="5634">
                  <c:v>1592.197727</c:v>
                </c:pt>
                <c:pt idx="5635">
                  <c:v>1592.194949</c:v>
                </c:pt>
                <c:pt idx="5636">
                  <c:v>1592.19217</c:v>
                </c:pt>
                <c:pt idx="5637">
                  <c:v>1592.188001</c:v>
                </c:pt>
                <c:pt idx="5638">
                  <c:v>1592.183833</c:v>
                </c:pt>
                <c:pt idx="5639">
                  <c:v>1592.186612</c:v>
                </c:pt>
                <c:pt idx="5640">
                  <c:v>1592.188001</c:v>
                </c:pt>
                <c:pt idx="5641">
                  <c:v>1592.1907799999999</c:v>
                </c:pt>
                <c:pt idx="5642">
                  <c:v>1592.1907799999999</c:v>
                </c:pt>
                <c:pt idx="5643">
                  <c:v>1592.19217</c:v>
                </c:pt>
                <c:pt idx="5644">
                  <c:v>1592.196338</c:v>
                </c:pt>
                <c:pt idx="5645">
                  <c:v>1592.1935590000001</c:v>
                </c:pt>
                <c:pt idx="5646">
                  <c:v>1592.190781</c:v>
                </c:pt>
                <c:pt idx="5647">
                  <c:v>1592.1880020000001</c:v>
                </c:pt>
                <c:pt idx="5648">
                  <c:v>1592.183833</c:v>
                </c:pt>
                <c:pt idx="5649">
                  <c:v>1592.1880020000001</c:v>
                </c:pt>
                <c:pt idx="5650">
                  <c:v>1592.1935599999999</c:v>
                </c:pt>
                <c:pt idx="5651">
                  <c:v>1592.199118</c:v>
                </c:pt>
                <c:pt idx="5652">
                  <c:v>1592.194949</c:v>
                </c:pt>
                <c:pt idx="5653">
                  <c:v>1592.1977280000001</c:v>
                </c:pt>
                <c:pt idx="5654">
                  <c:v>1592.200507</c:v>
                </c:pt>
                <c:pt idx="5655">
                  <c:v>1592.2018969999999</c:v>
                </c:pt>
                <c:pt idx="5656">
                  <c:v>1592.2032859999999</c:v>
                </c:pt>
                <c:pt idx="5657">
                  <c:v>1592.204675</c:v>
                </c:pt>
                <c:pt idx="5658">
                  <c:v>1592.204675</c:v>
                </c:pt>
                <c:pt idx="5659">
                  <c:v>1592.1921709999999</c:v>
                </c:pt>
                <c:pt idx="5660">
                  <c:v>1592.1949500000001</c:v>
                </c:pt>
                <c:pt idx="5661">
                  <c:v>1592.2018969999999</c:v>
                </c:pt>
                <c:pt idx="5662">
                  <c:v>1592.199118</c:v>
                </c:pt>
                <c:pt idx="5663">
                  <c:v>1592.197729</c:v>
                </c:pt>
                <c:pt idx="5664">
                  <c:v>1592.2005079999999</c:v>
                </c:pt>
                <c:pt idx="5665">
                  <c:v>1592.2005079999999</c:v>
                </c:pt>
                <c:pt idx="5666">
                  <c:v>1592.2018969999999</c:v>
                </c:pt>
                <c:pt idx="5667">
                  <c:v>1592.2046760000001</c:v>
                </c:pt>
                <c:pt idx="5668">
                  <c:v>1592.211624</c:v>
                </c:pt>
                <c:pt idx="5669">
                  <c:v>1592.2102339999999</c:v>
                </c:pt>
                <c:pt idx="5670">
                  <c:v>1592.2088450000001</c:v>
                </c:pt>
                <c:pt idx="5671">
                  <c:v>1592.207455</c:v>
                </c:pt>
                <c:pt idx="5672">
                  <c:v>1592.197729</c:v>
                </c:pt>
                <c:pt idx="5673">
                  <c:v>1592.19634</c:v>
                </c:pt>
                <c:pt idx="5674">
                  <c:v>1592.19634</c:v>
                </c:pt>
                <c:pt idx="5675">
                  <c:v>1592.19634</c:v>
                </c:pt>
                <c:pt idx="5676">
                  <c:v>1592.188003</c:v>
                </c:pt>
                <c:pt idx="5677">
                  <c:v>1592.193561</c:v>
                </c:pt>
                <c:pt idx="5678">
                  <c:v>1592.1977300000001</c:v>
                </c:pt>
                <c:pt idx="5679">
                  <c:v>1592.1991190000001</c:v>
                </c:pt>
                <c:pt idx="5680">
                  <c:v>1592.2074560000001</c:v>
                </c:pt>
                <c:pt idx="5681">
                  <c:v>1592.217183</c:v>
                </c:pt>
                <c:pt idx="5682">
                  <c:v>1592.2157930000001</c:v>
                </c:pt>
                <c:pt idx="5683">
                  <c:v>1592.222741</c:v>
                </c:pt>
                <c:pt idx="5684">
                  <c:v>1592.2296879999999</c:v>
                </c:pt>
                <c:pt idx="5685">
                  <c:v>1592.231078</c:v>
                </c:pt>
                <c:pt idx="5686">
                  <c:v>1592.226909</c:v>
                </c:pt>
                <c:pt idx="5687">
                  <c:v>1592.2282990000001</c:v>
                </c:pt>
                <c:pt idx="5688">
                  <c:v>1592.22552</c:v>
                </c:pt>
                <c:pt idx="5689">
                  <c:v>1592.2296879999999</c:v>
                </c:pt>
                <c:pt idx="5690">
                  <c:v>1592.2296879999999</c:v>
                </c:pt>
                <c:pt idx="5691">
                  <c:v>1592.2282990000001</c:v>
                </c:pt>
                <c:pt idx="5692">
                  <c:v>1592.235246</c:v>
                </c:pt>
                <c:pt idx="5693">
                  <c:v>1592.235246</c:v>
                </c:pt>
                <c:pt idx="5694">
                  <c:v>1592.239415</c:v>
                </c:pt>
                <c:pt idx="5695">
                  <c:v>1592.239415</c:v>
                </c:pt>
                <c:pt idx="5696">
                  <c:v>1592.247752</c:v>
                </c:pt>
                <c:pt idx="5697">
                  <c:v>1592.239415</c:v>
                </c:pt>
                <c:pt idx="5698">
                  <c:v>1592.2283</c:v>
                </c:pt>
                <c:pt idx="5699">
                  <c:v>1592.2269100000001</c:v>
                </c:pt>
                <c:pt idx="5700">
                  <c:v>1592.221352</c:v>
                </c:pt>
                <c:pt idx="5701">
                  <c:v>1592.2185730000001</c:v>
                </c:pt>
                <c:pt idx="5702">
                  <c:v>1592.211626</c:v>
                </c:pt>
                <c:pt idx="5703">
                  <c:v>1592.211626</c:v>
                </c:pt>
                <c:pt idx="5704">
                  <c:v>1592.210237</c:v>
                </c:pt>
                <c:pt idx="5705">
                  <c:v>1592.2144049999999</c:v>
                </c:pt>
                <c:pt idx="5706">
                  <c:v>1592.2144049999999</c:v>
                </c:pt>
                <c:pt idx="5707">
                  <c:v>1592.2144049999999</c:v>
                </c:pt>
                <c:pt idx="5708">
                  <c:v>1592.2130159999999</c:v>
                </c:pt>
                <c:pt idx="5709">
                  <c:v>1592.211626</c:v>
                </c:pt>
                <c:pt idx="5710">
                  <c:v>1592.2213529999999</c:v>
                </c:pt>
                <c:pt idx="5711">
                  <c:v>1592.219963</c:v>
                </c:pt>
                <c:pt idx="5712">
                  <c:v>1592.2213529999999</c:v>
                </c:pt>
                <c:pt idx="5713">
                  <c:v>1592.2227419999999</c:v>
                </c:pt>
                <c:pt idx="5714">
                  <c:v>1592.2130159999999</c:v>
                </c:pt>
                <c:pt idx="5715">
                  <c:v>1592.2130159999999</c:v>
                </c:pt>
                <c:pt idx="5716">
                  <c:v>1592.2144060000001</c:v>
                </c:pt>
                <c:pt idx="5717">
                  <c:v>1592.2116269999999</c:v>
                </c:pt>
                <c:pt idx="5718">
                  <c:v>1592.2157950000001</c:v>
                </c:pt>
                <c:pt idx="5719">
                  <c:v>1592.208848</c:v>
                </c:pt>
                <c:pt idx="5720">
                  <c:v>1592.2102379999999</c:v>
                </c:pt>
                <c:pt idx="5721">
                  <c:v>1592.2102379999999</c:v>
                </c:pt>
                <c:pt idx="5722">
                  <c:v>1592.215796</c:v>
                </c:pt>
                <c:pt idx="5723">
                  <c:v>1592.215796</c:v>
                </c:pt>
                <c:pt idx="5724">
                  <c:v>1592.2199639999999</c:v>
                </c:pt>
                <c:pt idx="5725">
                  <c:v>1592.2241329999999</c:v>
                </c:pt>
                <c:pt idx="5726">
                  <c:v>1592.222743</c:v>
                </c:pt>
                <c:pt idx="5727">
                  <c:v>1592.222743</c:v>
                </c:pt>
                <c:pt idx="5728">
                  <c:v>1592.2144060000001</c:v>
                </c:pt>
                <c:pt idx="5729">
                  <c:v>1592.20607</c:v>
                </c:pt>
                <c:pt idx="5730">
                  <c:v>1592.2088490000001</c:v>
                </c:pt>
                <c:pt idx="5731">
                  <c:v>1592.213017</c:v>
                </c:pt>
                <c:pt idx="5732">
                  <c:v>1592.221354</c:v>
                </c:pt>
                <c:pt idx="5733">
                  <c:v>1592.228302</c:v>
                </c:pt>
                <c:pt idx="5734">
                  <c:v>1592.2269120000001</c:v>
                </c:pt>
                <c:pt idx="5735">
                  <c:v>1592.228302</c:v>
                </c:pt>
                <c:pt idx="5736">
                  <c:v>1592.2213549999999</c:v>
                </c:pt>
                <c:pt idx="5737">
                  <c:v>1592.2171860000001</c:v>
                </c:pt>
                <c:pt idx="5738">
                  <c:v>1592.2171860000001</c:v>
                </c:pt>
                <c:pt idx="5739">
                  <c:v>1592.2171860000001</c:v>
                </c:pt>
                <c:pt idx="5740">
                  <c:v>1592.218576</c:v>
                </c:pt>
                <c:pt idx="5741">
                  <c:v>1592.20885</c:v>
                </c:pt>
                <c:pt idx="5742">
                  <c:v>1592.2157970000001</c:v>
                </c:pt>
                <c:pt idx="5743">
                  <c:v>1592.2283030000001</c:v>
                </c:pt>
                <c:pt idx="5744">
                  <c:v>1592.2199660000001</c:v>
                </c:pt>
                <c:pt idx="5745">
                  <c:v>1592.217187</c:v>
                </c:pt>
                <c:pt idx="5746">
                  <c:v>1592.221356</c:v>
                </c:pt>
                <c:pt idx="5747">
                  <c:v>1592.231082</c:v>
                </c:pt>
                <c:pt idx="5748">
                  <c:v>1592.2269140000001</c:v>
                </c:pt>
                <c:pt idx="5749">
                  <c:v>1592.231082</c:v>
                </c:pt>
                <c:pt idx="5750">
                  <c:v>1592.2241349999999</c:v>
                </c:pt>
                <c:pt idx="5751">
                  <c:v>1592.221356</c:v>
                </c:pt>
                <c:pt idx="5752">
                  <c:v>1592.210241</c:v>
                </c:pt>
                <c:pt idx="5753">
                  <c:v>1592.21163</c:v>
                </c:pt>
                <c:pt idx="5754">
                  <c:v>1592.2074620000001</c:v>
                </c:pt>
                <c:pt idx="5755">
                  <c:v>1592.2074620000001</c:v>
                </c:pt>
                <c:pt idx="5756">
                  <c:v>1592.21163</c:v>
                </c:pt>
                <c:pt idx="5757">
                  <c:v>1592.2074620000001</c:v>
                </c:pt>
                <c:pt idx="5758">
                  <c:v>1592.2074620000001</c:v>
                </c:pt>
                <c:pt idx="5759">
                  <c:v>1592.21163</c:v>
                </c:pt>
                <c:pt idx="5760">
                  <c:v>1592.2019049999999</c:v>
                </c:pt>
                <c:pt idx="5761">
                  <c:v>1592.2046829999999</c:v>
                </c:pt>
                <c:pt idx="5762">
                  <c:v>1592.2074620000001</c:v>
                </c:pt>
                <c:pt idx="5763">
                  <c:v>1592.2074620000001</c:v>
                </c:pt>
                <c:pt idx="5764">
                  <c:v>1592.217189</c:v>
                </c:pt>
                <c:pt idx="5765">
                  <c:v>1592.213021</c:v>
                </c:pt>
                <c:pt idx="5766">
                  <c:v>1592.207463</c:v>
                </c:pt>
                <c:pt idx="5767">
                  <c:v>1592.21441</c:v>
                </c:pt>
                <c:pt idx="5768">
                  <c:v>1592.213021</c:v>
                </c:pt>
                <c:pt idx="5769">
                  <c:v>1592.213021</c:v>
                </c:pt>
                <c:pt idx="5770">
                  <c:v>1592.21441</c:v>
                </c:pt>
                <c:pt idx="5771">
                  <c:v>1592.21441</c:v>
                </c:pt>
                <c:pt idx="5772">
                  <c:v>1592.2185790000001</c:v>
                </c:pt>
                <c:pt idx="5773">
                  <c:v>1592.221358</c:v>
                </c:pt>
                <c:pt idx="5774">
                  <c:v>1592.221358</c:v>
                </c:pt>
                <c:pt idx="5775">
                  <c:v>1592.231084</c:v>
                </c:pt>
                <c:pt idx="5776">
                  <c:v>1592.219969</c:v>
                </c:pt>
                <c:pt idx="5777">
                  <c:v>1592.2255270000001</c:v>
                </c:pt>
                <c:pt idx="5778">
                  <c:v>1592.229695</c:v>
                </c:pt>
                <c:pt idx="5779">
                  <c:v>1592.228306</c:v>
                </c:pt>
                <c:pt idx="5780">
                  <c:v>1592.2269160000001</c:v>
                </c:pt>
                <c:pt idx="5781">
                  <c:v>1592.2255270000001</c:v>
                </c:pt>
                <c:pt idx="5782">
                  <c:v>1592.2171900000001</c:v>
                </c:pt>
                <c:pt idx="5783">
                  <c:v>1592.2158010000001</c:v>
                </c:pt>
                <c:pt idx="5784">
                  <c:v>1592.219969</c:v>
                </c:pt>
                <c:pt idx="5785">
                  <c:v>1592.2171900000001</c:v>
                </c:pt>
                <c:pt idx="5786">
                  <c:v>1592.2074640000001</c:v>
                </c:pt>
                <c:pt idx="5787">
                  <c:v>1592.2074640000001</c:v>
                </c:pt>
                <c:pt idx="5788">
                  <c:v>1592.199128</c:v>
                </c:pt>
                <c:pt idx="5789">
                  <c:v>1592.200517</c:v>
                </c:pt>
                <c:pt idx="5790">
                  <c:v>1592.2060750000001</c:v>
                </c:pt>
                <c:pt idx="5791">
                  <c:v>1592.213023</c:v>
                </c:pt>
                <c:pt idx="5792">
                  <c:v>1592.214412</c:v>
                </c:pt>
                <c:pt idx="5793">
                  <c:v>1592.2185810000001</c:v>
                </c:pt>
                <c:pt idx="5794">
                  <c:v>1592.2255279999999</c:v>
                </c:pt>
                <c:pt idx="5795">
                  <c:v>1592.213023</c:v>
                </c:pt>
                <c:pt idx="5796">
                  <c:v>1592.2144129999999</c:v>
                </c:pt>
                <c:pt idx="5797">
                  <c:v>1592.213023</c:v>
                </c:pt>
                <c:pt idx="5798">
                  <c:v>1592.213023</c:v>
                </c:pt>
                <c:pt idx="5799">
                  <c:v>1592.2088550000001</c:v>
                </c:pt>
                <c:pt idx="5800">
                  <c:v>1592.211634</c:v>
                </c:pt>
                <c:pt idx="5801">
                  <c:v>1592.2227499999999</c:v>
                </c:pt>
                <c:pt idx="5802">
                  <c:v>1592.218582</c:v>
                </c:pt>
                <c:pt idx="5803">
                  <c:v>1592.218582</c:v>
                </c:pt>
                <c:pt idx="5804">
                  <c:v>1592.2227499999999</c:v>
                </c:pt>
                <c:pt idx="5805">
                  <c:v>1592.233866</c:v>
                </c:pt>
                <c:pt idx="5806">
                  <c:v>1592.222751</c:v>
                </c:pt>
                <c:pt idx="5807">
                  <c:v>1592.217193</c:v>
                </c:pt>
                <c:pt idx="5808">
                  <c:v>1592.222751</c:v>
                </c:pt>
                <c:pt idx="5809">
                  <c:v>1592.222751</c:v>
                </c:pt>
                <c:pt idx="5810">
                  <c:v>1592.2185830000001</c:v>
                </c:pt>
                <c:pt idx="5811">
                  <c:v>1592.2269200000001</c:v>
                </c:pt>
                <c:pt idx="5812">
                  <c:v>1592.2255299999999</c:v>
                </c:pt>
                <c:pt idx="5813">
                  <c:v>1592.2269200000001</c:v>
                </c:pt>
                <c:pt idx="5814">
                  <c:v>1592.2171940000001</c:v>
                </c:pt>
                <c:pt idx="5815">
                  <c:v>1592.2241409999999</c:v>
                </c:pt>
                <c:pt idx="5816">
                  <c:v>1592.22831</c:v>
                </c:pt>
                <c:pt idx="5817">
                  <c:v>1592.2310890000001</c:v>
                </c:pt>
                <c:pt idx="5818">
                  <c:v>1592.2310890000001</c:v>
                </c:pt>
                <c:pt idx="5819">
                  <c:v>1592.2269200000001</c:v>
                </c:pt>
                <c:pt idx="5820">
                  <c:v>1592.221362</c:v>
                </c:pt>
                <c:pt idx="5821">
                  <c:v>1592.2185830000001</c:v>
                </c:pt>
                <c:pt idx="5822">
                  <c:v>1592.225531</c:v>
                </c:pt>
                <c:pt idx="5823">
                  <c:v>1592.2269200000001</c:v>
                </c:pt>
                <c:pt idx="5824">
                  <c:v>1592.2171940000001</c:v>
                </c:pt>
                <c:pt idx="5825">
                  <c:v>1592.2297000000001</c:v>
                </c:pt>
                <c:pt idx="5826">
                  <c:v>1592.2338689999999</c:v>
                </c:pt>
                <c:pt idx="5827">
                  <c:v>1592.2422059999999</c:v>
                </c:pt>
                <c:pt idx="5828">
                  <c:v>1592.2324799999999</c:v>
                </c:pt>
                <c:pt idx="5829">
                  <c:v>1592.238038</c:v>
                </c:pt>
                <c:pt idx="5830">
                  <c:v>1592.2269220000001</c:v>
                </c:pt>
                <c:pt idx="5831">
                  <c:v>1592.225533</c:v>
                </c:pt>
                <c:pt idx="5832">
                  <c:v>1592.225533</c:v>
                </c:pt>
                <c:pt idx="5833">
                  <c:v>1592.2241429999999</c:v>
                </c:pt>
                <c:pt idx="5834">
                  <c:v>1592.219975</c:v>
                </c:pt>
                <c:pt idx="5835">
                  <c:v>1592.2241429999999</c:v>
                </c:pt>
                <c:pt idx="5836">
                  <c:v>1592.228312</c:v>
                </c:pt>
                <c:pt idx="5837">
                  <c:v>1592.225533</c:v>
                </c:pt>
                <c:pt idx="5838">
                  <c:v>1592.2310910000001</c:v>
                </c:pt>
                <c:pt idx="5839">
                  <c:v>1592.2269220000001</c:v>
                </c:pt>
                <c:pt idx="5840">
                  <c:v>1592.2227539999999</c:v>
                </c:pt>
                <c:pt idx="5841">
                  <c:v>1592.2241429999999</c:v>
                </c:pt>
                <c:pt idx="5842">
                  <c:v>1592.2269220000001</c:v>
                </c:pt>
                <c:pt idx="5843">
                  <c:v>1592.228312</c:v>
                </c:pt>
                <c:pt idx="5844">
                  <c:v>1592.2324799999999</c:v>
                </c:pt>
                <c:pt idx="5845">
                  <c:v>1592.2310910000001</c:v>
                </c:pt>
                <c:pt idx="5846">
                  <c:v>1592.228312</c:v>
                </c:pt>
                <c:pt idx="5847">
                  <c:v>1592.228312</c:v>
                </c:pt>
                <c:pt idx="5848">
                  <c:v>1592.2310910000001</c:v>
                </c:pt>
                <c:pt idx="5849">
                  <c:v>1592.2297020000001</c:v>
                </c:pt>
                <c:pt idx="5850">
                  <c:v>1592.232481</c:v>
                </c:pt>
                <c:pt idx="5851">
                  <c:v>1592.2310910000001</c:v>
                </c:pt>
                <c:pt idx="5852">
                  <c:v>1592.23387</c:v>
                </c:pt>
                <c:pt idx="5853">
                  <c:v>1592.2394280000001</c:v>
                </c:pt>
                <c:pt idx="5854">
                  <c:v>1592.2310910000001</c:v>
                </c:pt>
                <c:pt idx="5855">
                  <c:v>1592.2297020000001</c:v>
                </c:pt>
                <c:pt idx="5856">
                  <c:v>1592.2297020000001</c:v>
                </c:pt>
                <c:pt idx="5857">
                  <c:v>1592.225533</c:v>
                </c:pt>
                <c:pt idx="5858">
                  <c:v>1592.2269229999999</c:v>
                </c:pt>
                <c:pt idx="5859">
                  <c:v>1592.224144</c:v>
                </c:pt>
                <c:pt idx="5860">
                  <c:v>1592.272784</c:v>
                </c:pt>
                <c:pt idx="5861">
                  <c:v>1592.2463849999999</c:v>
                </c:pt>
                <c:pt idx="5862">
                  <c:v>1592.221376</c:v>
                </c:pt>
                <c:pt idx="5863">
                  <c:v>1592.221376</c:v>
                </c:pt>
                <c:pt idx="5864">
                  <c:v>1592.1977569999999</c:v>
                </c:pt>
                <c:pt idx="5865">
                  <c:v>1592.186641</c:v>
                </c:pt>
                <c:pt idx="5866">
                  <c:v>1592.1783049999999</c:v>
                </c:pt>
                <c:pt idx="5867">
                  <c:v>1592.164411</c:v>
                </c:pt>
                <c:pt idx="5868">
                  <c:v>1592.1574639999999</c:v>
                </c:pt>
                <c:pt idx="5869">
                  <c:v>1592.153296</c:v>
                </c:pt>
                <c:pt idx="5870">
                  <c:v>1592.1519060000001</c:v>
                </c:pt>
                <c:pt idx="5871">
                  <c:v>1592.1477379999999</c:v>
                </c:pt>
                <c:pt idx="5872">
                  <c:v>1592.1463490000001</c:v>
                </c:pt>
                <c:pt idx="5873">
                  <c:v>1592.1463490000001</c:v>
                </c:pt>
                <c:pt idx="5874">
                  <c:v>1592.139402</c:v>
                </c:pt>
                <c:pt idx="5875">
                  <c:v>1592.129676</c:v>
                </c:pt>
                <c:pt idx="5876">
                  <c:v>1592.1255080000001</c:v>
                </c:pt>
                <c:pt idx="5877">
                  <c:v>1592.1310659999999</c:v>
                </c:pt>
                <c:pt idx="5878">
                  <c:v>1592.1310659999999</c:v>
                </c:pt>
                <c:pt idx="5879">
                  <c:v>1592.1324549999999</c:v>
                </c:pt>
                <c:pt idx="5880">
                  <c:v>1592.12273</c:v>
                </c:pt>
                <c:pt idx="5881">
                  <c:v>1592.1282880000001</c:v>
                </c:pt>
                <c:pt idx="5882">
                  <c:v>1592.1338450000001</c:v>
                </c:pt>
                <c:pt idx="5883">
                  <c:v>1592.144961</c:v>
                </c:pt>
                <c:pt idx="5884">
                  <c:v>1592.140793</c:v>
                </c:pt>
                <c:pt idx="5885">
                  <c:v>1592.129678</c:v>
                </c:pt>
                <c:pt idx="5886">
                  <c:v>1592.1213419999999</c:v>
                </c:pt>
                <c:pt idx="5887">
                  <c:v>1592.1255100000001</c:v>
                </c:pt>
                <c:pt idx="5888">
                  <c:v>1592.1213419999999</c:v>
                </c:pt>
                <c:pt idx="5889">
                  <c:v>1592.113006</c:v>
                </c:pt>
                <c:pt idx="5890">
                  <c:v>1592.0949450000001</c:v>
                </c:pt>
                <c:pt idx="5891">
                  <c:v>1591.989382</c:v>
                </c:pt>
                <c:pt idx="5892">
                  <c:v>1592.3610200000001</c:v>
                </c:pt>
                <c:pt idx="5893">
                  <c:v>1592.3373979999999</c:v>
                </c:pt>
                <c:pt idx="5894">
                  <c:v>1592.3373979999999</c:v>
                </c:pt>
                <c:pt idx="5895">
                  <c:v>1592.437484</c:v>
                </c:pt>
                <c:pt idx="5896">
                  <c:v>1592.258288</c:v>
                </c:pt>
                <c:pt idx="5897">
                  <c:v>1592.074946</c:v>
                </c:pt>
                <c:pt idx="5898">
                  <c:v>1592.1388710000001</c:v>
                </c:pt>
                <c:pt idx="5899">
                  <c:v>1592.0166400000001</c:v>
                </c:pt>
                <c:pt idx="5900">
                  <c:v>1591.7500190000001</c:v>
                </c:pt>
                <c:pt idx="5901">
                  <c:v>1591.4445679999999</c:v>
                </c:pt>
                <c:pt idx="5902">
                  <c:v>1591.0850310000001</c:v>
                </c:pt>
                <c:pt idx="5903">
                  <c:v>1590.7977490000001</c:v>
                </c:pt>
                <c:pt idx="5904">
                  <c:v>1590.4175379999999</c:v>
                </c:pt>
                <c:pt idx="5905">
                  <c:v>1590.120666</c:v>
                </c:pt>
                <c:pt idx="5906">
                  <c:v>1589.9542120000001</c:v>
                </c:pt>
                <c:pt idx="5907">
                  <c:v>1589.9611500000001</c:v>
                </c:pt>
                <c:pt idx="5908">
                  <c:v>1589.6685239999999</c:v>
                </c:pt>
                <c:pt idx="5909">
                  <c:v>1589.758724</c:v>
                </c:pt>
                <c:pt idx="5910">
                  <c:v>1589.758724</c:v>
                </c:pt>
                <c:pt idx="5911">
                  <c:v>1589.8183919999999</c:v>
                </c:pt>
                <c:pt idx="5912">
                  <c:v>1589.7684529999999</c:v>
                </c:pt>
                <c:pt idx="5913">
                  <c:v>1589.2941290000001</c:v>
                </c:pt>
                <c:pt idx="5914">
                  <c:v>1589.8158229999999</c:v>
                </c:pt>
                <c:pt idx="5915">
                  <c:v>1590.2259899999999</c:v>
                </c:pt>
                <c:pt idx="5916">
                  <c:v>1589.927766</c:v>
                </c:pt>
                <c:pt idx="5917">
                  <c:v>1589.6462409999999</c:v>
                </c:pt>
                <c:pt idx="5918">
                  <c:v>1589.0024619999999</c:v>
                </c:pt>
                <c:pt idx="5919">
                  <c:v>1588.6698160000001</c:v>
                </c:pt>
                <c:pt idx="5920">
                  <c:v>1588.8029759999999</c:v>
                </c:pt>
                <c:pt idx="5921">
                  <c:v>1588.76</c:v>
                </c:pt>
                <c:pt idx="5922">
                  <c:v>1589.18244</c:v>
                </c:pt>
                <c:pt idx="5923">
                  <c:v>1589.5882610000001</c:v>
                </c:pt>
                <c:pt idx="5924">
                  <c:v>1589.672904</c:v>
                </c:pt>
                <c:pt idx="5925">
                  <c:v>1589.7492239999999</c:v>
                </c:pt>
                <c:pt idx="5926">
                  <c:v>1589.7492239999999</c:v>
                </c:pt>
                <c:pt idx="5927">
                  <c:v>1589.562011</c:v>
                </c:pt>
                <c:pt idx="5928">
                  <c:v>1590.0809979999999</c:v>
                </c:pt>
                <c:pt idx="5929">
                  <c:v>1590.203164</c:v>
                </c:pt>
                <c:pt idx="5930">
                  <c:v>1590.848385</c:v>
                </c:pt>
                <c:pt idx="5931">
                  <c:v>1590.7984140000001</c:v>
                </c:pt>
                <c:pt idx="5932">
                  <c:v>1590.7248520000001</c:v>
                </c:pt>
                <c:pt idx="5933">
                  <c:v>1591.2847979999999</c:v>
                </c:pt>
                <c:pt idx="5934">
                  <c:v>1591.9838259999999</c:v>
                </c:pt>
                <c:pt idx="5935">
                  <c:v>1592.022731</c:v>
                </c:pt>
                <c:pt idx="5936">
                  <c:v>1591.469859</c:v>
                </c:pt>
                <c:pt idx="5937">
                  <c:v>1591.583791</c:v>
                </c:pt>
                <c:pt idx="5938">
                  <c:v>1591.583791</c:v>
                </c:pt>
                <c:pt idx="5939">
                  <c:v>1590.891869</c:v>
                </c:pt>
                <c:pt idx="5940">
                  <c:v>1590.2990649999999</c:v>
                </c:pt>
                <c:pt idx="5941">
                  <c:v>1590.0563099999999</c:v>
                </c:pt>
                <c:pt idx="5942">
                  <c:v>1589.2103300000001</c:v>
                </c:pt>
                <c:pt idx="5943">
                  <c:v>1588.9760570000001</c:v>
                </c:pt>
                <c:pt idx="5944">
                  <c:v>1588.7750779999999</c:v>
                </c:pt>
                <c:pt idx="5945">
                  <c:v>1588.6267780000001</c:v>
                </c:pt>
                <c:pt idx="5946">
                  <c:v>1588.4909620000001</c:v>
                </c:pt>
                <c:pt idx="5947">
                  <c:v>1588.37871</c:v>
                </c:pt>
                <c:pt idx="5948">
                  <c:v>1588.296947</c:v>
                </c:pt>
                <c:pt idx="5949">
                  <c:v>1588.2262720000001</c:v>
                </c:pt>
                <c:pt idx="5950">
                  <c:v>1588.163914</c:v>
                </c:pt>
                <c:pt idx="5951">
                  <c:v>1588.1195700000001</c:v>
                </c:pt>
                <c:pt idx="5952">
                  <c:v>1588.091854</c:v>
                </c:pt>
                <c:pt idx="5953">
                  <c:v>1588.053054</c:v>
                </c:pt>
                <c:pt idx="5954">
                  <c:v>1588.053054</c:v>
                </c:pt>
                <c:pt idx="5955">
                  <c:v>1588.0197969999999</c:v>
                </c:pt>
                <c:pt idx="5956">
                  <c:v>1587.9976260000001</c:v>
                </c:pt>
                <c:pt idx="5957">
                  <c:v>1587.9782259999999</c:v>
                </c:pt>
                <c:pt idx="5958">
                  <c:v>1587.964369</c:v>
                </c:pt>
                <c:pt idx="5959">
                  <c:v>1587.9505119999999</c:v>
                </c:pt>
                <c:pt idx="5960">
                  <c:v>1587.9518969999999</c:v>
                </c:pt>
                <c:pt idx="5961">
                  <c:v>1587.9352690000001</c:v>
                </c:pt>
                <c:pt idx="5962">
                  <c:v>1587.9297260000001</c:v>
                </c:pt>
                <c:pt idx="5963">
                  <c:v>1587.936655</c:v>
                </c:pt>
                <c:pt idx="5964">
                  <c:v>1587.924184</c:v>
                </c:pt>
                <c:pt idx="5965">
                  <c:v>1587.9255700000001</c:v>
                </c:pt>
                <c:pt idx="5966">
                  <c:v>1587.918641</c:v>
                </c:pt>
                <c:pt idx="5967">
                  <c:v>1587.921413</c:v>
                </c:pt>
                <c:pt idx="5968">
                  <c:v>1587.921413</c:v>
                </c:pt>
                <c:pt idx="5969">
                  <c:v>1587.921413</c:v>
                </c:pt>
                <c:pt idx="5970">
                  <c:v>1587.921413</c:v>
                </c:pt>
                <c:pt idx="5971">
                  <c:v>1587.917256</c:v>
                </c:pt>
                <c:pt idx="5972">
                  <c:v>1587.9130990000001</c:v>
                </c:pt>
                <c:pt idx="5973">
                  <c:v>1587.9144839999999</c:v>
                </c:pt>
                <c:pt idx="5974">
                  <c:v>1587.9144839999999</c:v>
                </c:pt>
                <c:pt idx="5975">
                  <c:v>1587.917256</c:v>
                </c:pt>
                <c:pt idx="5976">
                  <c:v>1587.918641</c:v>
                </c:pt>
                <c:pt idx="5977">
                  <c:v>1587.918641</c:v>
                </c:pt>
                <c:pt idx="5978">
                  <c:v>1587.9227989999999</c:v>
                </c:pt>
                <c:pt idx="5979">
                  <c:v>1587.9227989999999</c:v>
                </c:pt>
                <c:pt idx="5980">
                  <c:v>1587.914485</c:v>
                </c:pt>
                <c:pt idx="5981">
                  <c:v>1587.91587</c:v>
                </c:pt>
                <c:pt idx="5982">
                  <c:v>1587.9103279999999</c:v>
                </c:pt>
                <c:pt idx="5983">
                  <c:v>1587.911713</c:v>
                </c:pt>
                <c:pt idx="5984">
                  <c:v>1587.9214139999999</c:v>
                </c:pt>
                <c:pt idx="5985">
                  <c:v>1587.917256</c:v>
                </c:pt>
                <c:pt idx="5986">
                  <c:v>1587.9186420000001</c:v>
                </c:pt>
                <c:pt idx="5987">
                  <c:v>1587.9186420000001</c:v>
                </c:pt>
                <c:pt idx="5988">
                  <c:v>1587.9214139999999</c:v>
                </c:pt>
                <c:pt idx="5989">
                  <c:v>1587.920028</c:v>
                </c:pt>
                <c:pt idx="5990">
                  <c:v>1587.917256</c:v>
                </c:pt>
                <c:pt idx="5991">
                  <c:v>1587.9158709999999</c:v>
                </c:pt>
                <c:pt idx="5992">
                  <c:v>1587.9117140000001</c:v>
                </c:pt>
                <c:pt idx="5993">
                  <c:v>1587.9130990000001</c:v>
                </c:pt>
                <c:pt idx="5994">
                  <c:v>1587.907557</c:v>
                </c:pt>
                <c:pt idx="5995">
                  <c:v>1587.902014</c:v>
                </c:pt>
                <c:pt idx="5996">
                  <c:v>1587.902014</c:v>
                </c:pt>
                <c:pt idx="5997">
                  <c:v>1587.9089429999999</c:v>
                </c:pt>
                <c:pt idx="5998">
                  <c:v>1587.907557</c:v>
                </c:pt>
                <c:pt idx="5999">
                  <c:v>1587.9061710000001</c:v>
                </c:pt>
                <c:pt idx="6000">
                  <c:v>1587.9089429999999</c:v>
                </c:pt>
                <c:pt idx="6001">
                  <c:v>1587.9033999999999</c:v>
                </c:pt>
                <c:pt idx="6002">
                  <c:v>1587.9033999999999</c:v>
                </c:pt>
                <c:pt idx="6003">
                  <c:v>1587.8992430000001</c:v>
                </c:pt>
                <c:pt idx="6004">
                  <c:v>1587.910329</c:v>
                </c:pt>
                <c:pt idx="6005">
                  <c:v>1587.907557</c:v>
                </c:pt>
                <c:pt idx="6006">
                  <c:v>1587.911715</c:v>
                </c:pt>
                <c:pt idx="6007">
                  <c:v>1587.911715</c:v>
                </c:pt>
                <c:pt idx="6008">
                  <c:v>1587.9020149999999</c:v>
                </c:pt>
                <c:pt idx="6009">
                  <c:v>1587.8992430000001</c:v>
                </c:pt>
                <c:pt idx="6010">
                  <c:v>1587.910329</c:v>
                </c:pt>
                <c:pt idx="6011">
                  <c:v>1587.911715</c:v>
                </c:pt>
                <c:pt idx="6012">
                  <c:v>1587.9131010000001</c:v>
                </c:pt>
                <c:pt idx="6013">
                  <c:v>1587.911715</c:v>
                </c:pt>
                <c:pt idx="6014">
                  <c:v>1587.9172579999999</c:v>
                </c:pt>
                <c:pt idx="6015">
                  <c:v>1587.9131010000001</c:v>
                </c:pt>
                <c:pt idx="6016">
                  <c:v>1587.9186440000001</c:v>
                </c:pt>
                <c:pt idx="6017">
                  <c:v>1587.914487</c:v>
                </c:pt>
                <c:pt idx="6018">
                  <c:v>1587.9103299999999</c:v>
                </c:pt>
                <c:pt idx="6019">
                  <c:v>1587.9103299999999</c:v>
                </c:pt>
                <c:pt idx="6020">
                  <c:v>1587.914487</c:v>
                </c:pt>
                <c:pt idx="6021">
                  <c:v>1587.92003</c:v>
                </c:pt>
                <c:pt idx="6022">
                  <c:v>1587.914487</c:v>
                </c:pt>
                <c:pt idx="6023">
                  <c:v>1587.914487</c:v>
                </c:pt>
                <c:pt idx="6024">
                  <c:v>1587.9172590000001</c:v>
                </c:pt>
                <c:pt idx="6025">
                  <c:v>1587.92003</c:v>
                </c:pt>
                <c:pt idx="6026">
                  <c:v>1587.925573</c:v>
                </c:pt>
                <c:pt idx="6027">
                  <c:v>1587.9214159999999</c:v>
                </c:pt>
                <c:pt idx="6028">
                  <c:v>1587.918645</c:v>
                </c:pt>
                <c:pt idx="6029">
                  <c:v>1587.9214159999999</c:v>
                </c:pt>
                <c:pt idx="6030">
                  <c:v>1587.9144879999999</c:v>
                </c:pt>
                <c:pt idx="6031">
                  <c:v>1587.9172590000001</c:v>
                </c:pt>
                <c:pt idx="6032">
                  <c:v>1587.9158729999999</c:v>
                </c:pt>
                <c:pt idx="6033">
                  <c:v>1587.907559</c:v>
                </c:pt>
                <c:pt idx="6034">
                  <c:v>1587.907559</c:v>
                </c:pt>
                <c:pt idx="6035">
                  <c:v>1587.902016</c:v>
                </c:pt>
                <c:pt idx="6036">
                  <c:v>1587.9089449999999</c:v>
                </c:pt>
                <c:pt idx="6037">
                  <c:v>1587.9200310000001</c:v>
                </c:pt>
                <c:pt idx="6038">
                  <c:v>1587.9186460000001</c:v>
                </c:pt>
                <c:pt idx="6039">
                  <c:v>1587.924188</c:v>
                </c:pt>
                <c:pt idx="6040">
                  <c:v>1587.9228029999999</c:v>
                </c:pt>
                <c:pt idx="6041">
                  <c:v>1587.9172599999999</c:v>
                </c:pt>
                <c:pt idx="6042">
                  <c:v>1587.911717</c:v>
                </c:pt>
                <c:pt idx="6043">
                  <c:v>1587.908946</c:v>
                </c:pt>
                <c:pt idx="6044">
                  <c:v>1587.911717</c:v>
                </c:pt>
                <c:pt idx="6045">
                  <c:v>1587.908946</c:v>
                </c:pt>
                <c:pt idx="6046">
                  <c:v>1587.9158749999999</c:v>
                </c:pt>
                <c:pt idx="6047">
                  <c:v>1587.9034039999999</c:v>
                </c:pt>
                <c:pt idx="6048">
                  <c:v>1587.9103319999999</c:v>
                </c:pt>
                <c:pt idx="6049">
                  <c:v>1587.9103319999999</c:v>
                </c:pt>
                <c:pt idx="6050">
                  <c:v>1587.9103319999999</c:v>
                </c:pt>
                <c:pt idx="6051">
                  <c:v>1587.907561</c:v>
                </c:pt>
                <c:pt idx="6052">
                  <c:v>1587.9034039999999</c:v>
                </c:pt>
                <c:pt idx="6053">
                  <c:v>1587.902018</c:v>
                </c:pt>
                <c:pt idx="6054">
                  <c:v>1587.9006320000001</c:v>
                </c:pt>
                <c:pt idx="6055">
                  <c:v>1587.907561</c:v>
                </c:pt>
                <c:pt idx="6056">
                  <c:v>1587.9089469999999</c:v>
                </c:pt>
                <c:pt idx="6057">
                  <c:v>1587.9172610000001</c:v>
                </c:pt>
                <c:pt idx="6058">
                  <c:v>1587.9117180000001</c:v>
                </c:pt>
                <c:pt idx="6059">
                  <c:v>1587.913104</c:v>
                </c:pt>
                <c:pt idx="6060">
                  <c:v>1587.9200330000001</c:v>
                </c:pt>
                <c:pt idx="6061">
                  <c:v>1587.918647</c:v>
                </c:pt>
                <c:pt idx="6062">
                  <c:v>1587.913104</c:v>
                </c:pt>
                <c:pt idx="6063">
                  <c:v>1587.906176</c:v>
                </c:pt>
                <c:pt idx="6064">
                  <c:v>1587.9144899999999</c:v>
                </c:pt>
                <c:pt idx="6065">
                  <c:v>1587.9144899999999</c:v>
                </c:pt>
                <c:pt idx="6066">
                  <c:v>1587.910333</c:v>
                </c:pt>
                <c:pt idx="6067">
                  <c:v>1587.9117189999999</c:v>
                </c:pt>
                <c:pt idx="6068">
                  <c:v>1587.9117189999999</c:v>
                </c:pt>
                <c:pt idx="6069">
                  <c:v>1587.906176</c:v>
                </c:pt>
                <c:pt idx="6070">
                  <c:v>1587.9117189999999</c:v>
                </c:pt>
                <c:pt idx="6071">
                  <c:v>1587.908948</c:v>
                </c:pt>
                <c:pt idx="6072">
                  <c:v>1587.9117189999999</c:v>
                </c:pt>
                <c:pt idx="6073">
                  <c:v>1587.914491</c:v>
                </c:pt>
                <c:pt idx="6074">
                  <c:v>1587.9131050000001</c:v>
                </c:pt>
                <c:pt idx="6075">
                  <c:v>1587.920034</c:v>
                </c:pt>
                <c:pt idx="6076">
                  <c:v>1587.9228049999999</c:v>
                </c:pt>
                <c:pt idx="6077">
                  <c:v>1587.9228049999999</c:v>
                </c:pt>
                <c:pt idx="6078">
                  <c:v>1587.925577</c:v>
                </c:pt>
                <c:pt idx="6079">
                  <c:v>1587.9283479999999</c:v>
                </c:pt>
                <c:pt idx="6080">
                  <c:v>1587.9283479999999</c:v>
                </c:pt>
                <c:pt idx="6081">
                  <c:v>1587.9214199999999</c:v>
                </c:pt>
                <c:pt idx="6082">
                  <c:v>1587.914491</c:v>
                </c:pt>
                <c:pt idx="6083">
                  <c:v>1587.9117200000001</c:v>
                </c:pt>
                <c:pt idx="6084">
                  <c:v>1587.918649</c:v>
                </c:pt>
                <c:pt idx="6085">
                  <c:v>1587.913106</c:v>
                </c:pt>
                <c:pt idx="6086">
                  <c:v>1587.9158769999999</c:v>
                </c:pt>
                <c:pt idx="6087">
                  <c:v>1587.918649</c:v>
                </c:pt>
                <c:pt idx="6088">
                  <c:v>1587.9214199999999</c:v>
                </c:pt>
                <c:pt idx="6089">
                  <c:v>1587.9214199999999</c:v>
                </c:pt>
                <c:pt idx="6090">
                  <c:v>1587.925577</c:v>
                </c:pt>
                <c:pt idx="6091">
                  <c:v>1587.925577</c:v>
                </c:pt>
                <c:pt idx="6092">
                  <c:v>1587.9214199999999</c:v>
                </c:pt>
                <c:pt idx="6093">
                  <c:v>1587.922806</c:v>
                </c:pt>
                <c:pt idx="6094">
                  <c:v>1587.925577</c:v>
                </c:pt>
                <c:pt idx="6095">
                  <c:v>1587.913106</c:v>
                </c:pt>
                <c:pt idx="6096">
                  <c:v>1587.9117209999999</c:v>
                </c:pt>
                <c:pt idx="6097">
                  <c:v>1587.9117209999999</c:v>
                </c:pt>
                <c:pt idx="6098">
                  <c:v>1587.9089489999999</c:v>
                </c:pt>
                <c:pt idx="6099">
                  <c:v>1587.915878</c:v>
                </c:pt>
                <c:pt idx="6100">
                  <c:v>1587.9075640000001</c:v>
                </c:pt>
                <c:pt idx="6101">
                  <c:v>1587.910335</c:v>
                </c:pt>
                <c:pt idx="6102">
                  <c:v>1587.9131070000001</c:v>
                </c:pt>
                <c:pt idx="6103">
                  <c:v>1587.9131070000001</c:v>
                </c:pt>
                <c:pt idx="6104">
                  <c:v>1587.920036</c:v>
                </c:pt>
                <c:pt idx="6105">
                  <c:v>1587.921421</c:v>
                </c:pt>
                <c:pt idx="6106">
                  <c:v>1587.9186500000001</c:v>
                </c:pt>
                <c:pt idx="6107">
                  <c:v>1587.9186500000001</c:v>
                </c:pt>
                <c:pt idx="6108">
                  <c:v>1587.9131070000001</c:v>
                </c:pt>
                <c:pt idx="6109">
                  <c:v>1587.9228069999999</c:v>
                </c:pt>
                <c:pt idx="6110">
                  <c:v>1587.929736</c:v>
                </c:pt>
                <c:pt idx="6111">
                  <c:v>1587.9338929999999</c:v>
                </c:pt>
                <c:pt idx="6112">
                  <c:v>1587.9338929999999</c:v>
                </c:pt>
                <c:pt idx="6113">
                  <c:v>1587.929736</c:v>
                </c:pt>
                <c:pt idx="6114">
                  <c:v>1587.922808</c:v>
                </c:pt>
                <c:pt idx="6115">
                  <c:v>1587.917265</c:v>
                </c:pt>
                <c:pt idx="6116">
                  <c:v>1587.9241939999999</c:v>
                </c:pt>
                <c:pt idx="6117">
                  <c:v>1587.9214219999999</c:v>
                </c:pt>
                <c:pt idx="6118">
                  <c:v>1587.9200370000001</c:v>
                </c:pt>
                <c:pt idx="6119">
                  <c:v>1587.918651</c:v>
                </c:pt>
                <c:pt idx="6120">
                  <c:v>1587.9200370000001</c:v>
                </c:pt>
                <c:pt idx="6121">
                  <c:v>1587.9214219999999</c:v>
                </c:pt>
                <c:pt idx="6122">
                  <c:v>1587.9144940000001</c:v>
                </c:pt>
                <c:pt idx="6123">
                  <c:v>1587.9144940000001</c:v>
                </c:pt>
                <c:pt idx="6124">
                  <c:v>1587.9144940000001</c:v>
                </c:pt>
                <c:pt idx="6125">
                  <c:v>1587.9144940000001</c:v>
                </c:pt>
                <c:pt idx="6126">
                  <c:v>1587.91588</c:v>
                </c:pt>
                <c:pt idx="6127">
                  <c:v>1587.917265</c:v>
                </c:pt>
                <c:pt idx="6128">
                  <c:v>1587.917265</c:v>
                </c:pt>
                <c:pt idx="6129">
                  <c:v>1587.910337</c:v>
                </c:pt>
                <c:pt idx="6130">
                  <c:v>1587.91588</c:v>
                </c:pt>
                <c:pt idx="6131">
                  <c:v>1587.91588</c:v>
                </c:pt>
                <c:pt idx="6132">
                  <c:v>1587.91588</c:v>
                </c:pt>
                <c:pt idx="6133">
                  <c:v>1587.9075660000001</c:v>
                </c:pt>
                <c:pt idx="6134">
                  <c:v>1587.910337</c:v>
                </c:pt>
                <c:pt idx="6135">
                  <c:v>1587.9186520000001</c:v>
                </c:pt>
                <c:pt idx="6136">
                  <c:v>1587.921423</c:v>
                </c:pt>
                <c:pt idx="6137">
                  <c:v>1587.9228089999999</c:v>
                </c:pt>
                <c:pt idx="6138">
                  <c:v>1587.9241950000001</c:v>
                </c:pt>
                <c:pt idx="6139">
                  <c:v>1587.9200370000001</c:v>
                </c:pt>
                <c:pt idx="6140">
                  <c:v>1587.9172659999999</c:v>
                </c:pt>
                <c:pt idx="6141">
                  <c:v>1587.9186520000001</c:v>
                </c:pt>
                <c:pt idx="6142">
                  <c:v>1587.9186520000001</c:v>
                </c:pt>
                <c:pt idx="6143">
                  <c:v>1587.914495</c:v>
                </c:pt>
                <c:pt idx="6144">
                  <c:v>1587.9172659999999</c:v>
                </c:pt>
                <c:pt idx="6145">
                  <c:v>1587.9172659999999</c:v>
                </c:pt>
                <c:pt idx="6146">
                  <c:v>1587.9186520000001</c:v>
                </c:pt>
                <c:pt idx="6147">
                  <c:v>1587.91588</c:v>
                </c:pt>
                <c:pt idx="6148">
                  <c:v>1587.9131090000001</c:v>
                </c:pt>
                <c:pt idx="6149">
                  <c:v>1587.908952</c:v>
                </c:pt>
                <c:pt idx="6150">
                  <c:v>1587.914495</c:v>
                </c:pt>
                <c:pt idx="6151">
                  <c:v>1587.925581</c:v>
                </c:pt>
                <c:pt idx="6152">
                  <c:v>1587.9186520000001</c:v>
                </c:pt>
                <c:pt idx="6153">
                  <c:v>1587.9214239999999</c:v>
                </c:pt>
                <c:pt idx="6154">
                  <c:v>1587.9186529999999</c:v>
                </c:pt>
                <c:pt idx="6155">
                  <c:v>1587.917267</c:v>
                </c:pt>
                <c:pt idx="6156">
                  <c:v>1587.911724</c:v>
                </c:pt>
                <c:pt idx="6157">
                  <c:v>1587.9089530000001</c:v>
                </c:pt>
                <c:pt idx="6158">
                  <c:v>1587.911724</c:v>
                </c:pt>
                <c:pt idx="6159">
                  <c:v>1587.91311</c:v>
                </c:pt>
                <c:pt idx="6160">
                  <c:v>1587.9103379999999</c:v>
                </c:pt>
                <c:pt idx="6161">
                  <c:v>1587.9103379999999</c:v>
                </c:pt>
                <c:pt idx="6162">
                  <c:v>1587.9034099999999</c:v>
                </c:pt>
                <c:pt idx="6163">
                  <c:v>1587.9061810000001</c:v>
                </c:pt>
                <c:pt idx="6164">
                  <c:v>1587.9089530000001</c:v>
                </c:pt>
                <c:pt idx="6165">
                  <c:v>1587.911724</c:v>
                </c:pt>
                <c:pt idx="6166">
                  <c:v>1587.907567</c:v>
                </c:pt>
                <c:pt idx="6167">
                  <c:v>1587.9089530000001</c:v>
                </c:pt>
                <c:pt idx="6168">
                  <c:v>1587.9089530000001</c:v>
                </c:pt>
                <c:pt idx="6169">
                  <c:v>1587.9089530000001</c:v>
                </c:pt>
                <c:pt idx="6170">
                  <c:v>1587.9089530000001</c:v>
                </c:pt>
                <c:pt idx="6171">
                  <c:v>1587.911724</c:v>
                </c:pt>
                <c:pt idx="6172">
                  <c:v>1587.9200390000001</c:v>
                </c:pt>
                <c:pt idx="6173">
                  <c:v>1587.921425</c:v>
                </c:pt>
                <c:pt idx="6174">
                  <c:v>1587.9200390000001</c:v>
                </c:pt>
                <c:pt idx="6175">
                  <c:v>1587.910339</c:v>
                </c:pt>
                <c:pt idx="6176">
                  <c:v>1587.8950970000001</c:v>
                </c:pt>
                <c:pt idx="6177">
                  <c:v>1587.9006400000001</c:v>
                </c:pt>
                <c:pt idx="6178">
                  <c:v>1587.9006400000001</c:v>
                </c:pt>
                <c:pt idx="6179">
                  <c:v>1587.9047969999999</c:v>
                </c:pt>
                <c:pt idx="6180">
                  <c:v>1587.8937120000001</c:v>
                </c:pt>
                <c:pt idx="6181">
                  <c:v>1587.902026</c:v>
                </c:pt>
                <c:pt idx="6182">
                  <c:v>1587.9061830000001</c:v>
                </c:pt>
                <c:pt idx="6183">
                  <c:v>1587.9089550000001</c:v>
                </c:pt>
                <c:pt idx="6184">
                  <c:v>1587.902026</c:v>
                </c:pt>
                <c:pt idx="6185">
                  <c:v>1587.9034119999999</c:v>
                </c:pt>
                <c:pt idx="6186">
                  <c:v>1587.9061839999999</c:v>
                </c:pt>
                <c:pt idx="6187">
                  <c:v>1587.910341</c:v>
                </c:pt>
                <c:pt idx="6188">
                  <c:v>1587.917269</c:v>
                </c:pt>
                <c:pt idx="6189">
                  <c:v>1587.9255840000001</c:v>
                </c:pt>
                <c:pt idx="6190">
                  <c:v>1587.9172699999999</c:v>
                </c:pt>
                <c:pt idx="6191">
                  <c:v>1587.9131130000001</c:v>
                </c:pt>
                <c:pt idx="6192">
                  <c:v>1587.9200410000001</c:v>
                </c:pt>
                <c:pt idx="6193">
                  <c:v>1587.9200410000001</c:v>
                </c:pt>
                <c:pt idx="6194">
                  <c:v>1587.924199</c:v>
                </c:pt>
                <c:pt idx="6195">
                  <c:v>1587.9255840000001</c:v>
                </c:pt>
                <c:pt idx="6196">
                  <c:v>1587.9172699999999</c:v>
                </c:pt>
                <c:pt idx="6197">
                  <c:v>1587.9172699999999</c:v>
                </c:pt>
                <c:pt idx="6198">
                  <c:v>1587.925585</c:v>
                </c:pt>
                <c:pt idx="6199">
                  <c:v>1587.9269710000001</c:v>
                </c:pt>
                <c:pt idx="6200">
                  <c:v>1587.9269710000001</c:v>
                </c:pt>
                <c:pt idx="6201">
                  <c:v>1587.920042</c:v>
                </c:pt>
                <c:pt idx="6202">
                  <c:v>1587.920042</c:v>
                </c:pt>
                <c:pt idx="6203">
                  <c:v>1587.913114</c:v>
                </c:pt>
                <c:pt idx="6204">
                  <c:v>1587.9103419999999</c:v>
                </c:pt>
                <c:pt idx="6205">
                  <c:v>1587.911728</c:v>
                </c:pt>
                <c:pt idx="6206">
                  <c:v>1587.907571</c:v>
                </c:pt>
                <c:pt idx="6207">
                  <c:v>1587.911728</c:v>
                </c:pt>
                <c:pt idx="6208">
                  <c:v>1587.911728</c:v>
                </c:pt>
                <c:pt idx="6209">
                  <c:v>1587.9089570000001</c:v>
                </c:pt>
                <c:pt idx="6210">
                  <c:v>1587.9089570000001</c:v>
                </c:pt>
                <c:pt idx="6211">
                  <c:v>1587.911728</c:v>
                </c:pt>
                <c:pt idx="6212">
                  <c:v>1587.9034140000001</c:v>
                </c:pt>
                <c:pt idx="6213">
                  <c:v>1587.911728</c:v>
                </c:pt>
                <c:pt idx="6214">
                  <c:v>1587.9200430000001</c:v>
                </c:pt>
                <c:pt idx="6215">
                  <c:v>1587.9241999999999</c:v>
                </c:pt>
                <c:pt idx="6216">
                  <c:v>1587.9186569999999</c:v>
                </c:pt>
                <c:pt idx="6217">
                  <c:v>1587.921429</c:v>
                </c:pt>
                <c:pt idx="6218">
                  <c:v>1587.9228149999999</c:v>
                </c:pt>
                <c:pt idx="6219">
                  <c:v>1587.9145000000001</c:v>
                </c:pt>
                <c:pt idx="6220">
                  <c:v>1587.9186580000001</c:v>
                </c:pt>
                <c:pt idx="6221">
                  <c:v>1587.9131150000001</c:v>
                </c:pt>
                <c:pt idx="6222">
                  <c:v>1587.908958</c:v>
                </c:pt>
                <c:pt idx="6223">
                  <c:v>1587.9061859999999</c:v>
                </c:pt>
                <c:pt idx="6224">
                  <c:v>1587.9048009999999</c:v>
                </c:pt>
                <c:pt idx="6225">
                  <c:v>1587.9061859999999</c:v>
                </c:pt>
                <c:pt idx="6226">
                  <c:v>1587.9061859999999</c:v>
                </c:pt>
                <c:pt idx="6227">
                  <c:v>1587.9075720000001</c:v>
                </c:pt>
                <c:pt idx="6228">
                  <c:v>1587.9048009999999</c:v>
                </c:pt>
                <c:pt idx="6229">
                  <c:v>1587.9117289999999</c:v>
                </c:pt>
                <c:pt idx="6230">
                  <c:v>1587.9131150000001</c:v>
                </c:pt>
                <c:pt idx="6231">
                  <c:v>1587.908958</c:v>
                </c:pt>
                <c:pt idx="6232">
                  <c:v>1587.908958</c:v>
                </c:pt>
                <c:pt idx="6233">
                  <c:v>1587.908958</c:v>
                </c:pt>
                <c:pt idx="6234">
                  <c:v>1587.914501</c:v>
                </c:pt>
                <c:pt idx="6235">
                  <c:v>1587.91173</c:v>
                </c:pt>
                <c:pt idx="6236">
                  <c:v>1587.920044</c:v>
                </c:pt>
                <c:pt idx="6237">
                  <c:v>1587.928359</c:v>
                </c:pt>
                <c:pt idx="6238">
                  <c:v>1587.917273</c:v>
                </c:pt>
                <c:pt idx="6239">
                  <c:v>1587.9061879999999</c:v>
                </c:pt>
                <c:pt idx="6240">
                  <c:v>1587.9020310000001</c:v>
                </c:pt>
                <c:pt idx="6241">
                  <c:v>1587.899259</c:v>
                </c:pt>
                <c:pt idx="6242">
                  <c:v>1587.899259</c:v>
                </c:pt>
                <c:pt idx="6243">
                  <c:v>1587.9006449999999</c:v>
                </c:pt>
                <c:pt idx="6244">
                  <c:v>1587.9061879999999</c:v>
                </c:pt>
                <c:pt idx="6245">
                  <c:v>1587.9075740000001</c:v>
                </c:pt>
                <c:pt idx="6246">
                  <c:v>1587.9131170000001</c:v>
                </c:pt>
                <c:pt idx="6247">
                  <c:v>1587.9117309999999</c:v>
                </c:pt>
                <c:pt idx="6248">
                  <c:v>1587.915888</c:v>
                </c:pt>
                <c:pt idx="6249">
                  <c:v>1587.9075740000001</c:v>
                </c:pt>
                <c:pt idx="6250">
                  <c:v>1587.910345</c:v>
                </c:pt>
                <c:pt idx="6251">
                  <c:v>1587.9117309999999</c:v>
                </c:pt>
                <c:pt idx="6252">
                  <c:v>1587.9006460000001</c:v>
                </c:pt>
                <c:pt idx="6253">
                  <c:v>1587.9006460000001</c:v>
                </c:pt>
                <c:pt idx="6254">
                  <c:v>1587.9131179999999</c:v>
                </c:pt>
                <c:pt idx="6255">
                  <c:v>1587.911732</c:v>
                </c:pt>
                <c:pt idx="6256">
                  <c:v>1587.9186609999999</c:v>
                </c:pt>
                <c:pt idx="6257">
                  <c:v>1587.9186609999999</c:v>
                </c:pt>
                <c:pt idx="6258">
                  <c:v>1587.9186609999999</c:v>
                </c:pt>
                <c:pt idx="6259">
                  <c:v>1587.9131179999999</c:v>
                </c:pt>
                <c:pt idx="6260">
                  <c:v>1587.9145040000001</c:v>
                </c:pt>
                <c:pt idx="6261">
                  <c:v>1587.911732</c:v>
                </c:pt>
                <c:pt idx="6262">
                  <c:v>1587.9034180000001</c:v>
                </c:pt>
                <c:pt idx="6263">
                  <c:v>1587.907575</c:v>
                </c:pt>
                <c:pt idx="6264">
                  <c:v>1587.911732</c:v>
                </c:pt>
                <c:pt idx="6265">
                  <c:v>1587.9089610000001</c:v>
                </c:pt>
                <c:pt idx="6266">
                  <c:v>1588.1017300000001</c:v>
                </c:pt>
                <c:pt idx="6267">
                  <c:v>1588.0823290000001</c:v>
                </c:pt>
                <c:pt idx="6268">
                  <c:v>1587.230427</c:v>
                </c:pt>
                <c:pt idx="6269">
                  <c:v>1587.595388</c:v>
                </c:pt>
                <c:pt idx="6270">
                  <c:v>1587.5081259999999</c:v>
                </c:pt>
                <c:pt idx="6271">
                  <c:v>1587.2893340000001</c:v>
                </c:pt>
                <c:pt idx="6272">
                  <c:v>1587.607025</c:v>
                </c:pt>
                <c:pt idx="6273">
                  <c:v>1587.766453</c:v>
                </c:pt>
                <c:pt idx="6274">
                  <c:v>1587.766453</c:v>
                </c:pt>
                <c:pt idx="6275">
                  <c:v>1587.641789</c:v>
                </c:pt>
                <c:pt idx="6276">
                  <c:v>1587.97902</c:v>
                </c:pt>
                <c:pt idx="6277">
                  <c:v>1588.338587</c:v>
                </c:pt>
                <c:pt idx="6278">
                  <c:v>1588.03379</c:v>
                </c:pt>
                <c:pt idx="6279">
                  <c:v>1587.9229560000001</c:v>
                </c:pt>
                <c:pt idx="6280">
                  <c:v>1588.2018459999999</c:v>
                </c:pt>
                <c:pt idx="6281">
                  <c:v>1588.2697740000001</c:v>
                </c:pt>
                <c:pt idx="6282">
                  <c:v>1588.8946040000001</c:v>
                </c:pt>
                <c:pt idx="6283">
                  <c:v>1588.4552200000001</c:v>
                </c:pt>
                <c:pt idx="6284">
                  <c:v>1588.0755690000001</c:v>
                </c:pt>
                <c:pt idx="6285">
                  <c:v>1587.9564210000001</c:v>
                </c:pt>
                <c:pt idx="6286">
                  <c:v>1587.9536499999999</c:v>
                </c:pt>
                <c:pt idx="6287">
                  <c:v>1587.8566719999999</c:v>
                </c:pt>
                <c:pt idx="6288">
                  <c:v>1587.8691429999999</c:v>
                </c:pt>
                <c:pt idx="6289">
                  <c:v>1587.8691429999999</c:v>
                </c:pt>
                <c:pt idx="6290">
                  <c:v>1587.881615</c:v>
                </c:pt>
                <c:pt idx="6291">
                  <c:v>1587.8733010000001</c:v>
                </c:pt>
                <c:pt idx="6292">
                  <c:v>1587.770788</c:v>
                </c:pt>
                <c:pt idx="6293">
                  <c:v>1587.719529</c:v>
                </c:pt>
                <c:pt idx="6294">
                  <c:v>1587.8262580000001</c:v>
                </c:pt>
                <c:pt idx="6295">
                  <c:v>1587.8789220000001</c:v>
                </c:pt>
                <c:pt idx="6296">
                  <c:v>1588.71136</c:v>
                </c:pt>
                <c:pt idx="6297">
                  <c:v>1588.331647</c:v>
                </c:pt>
                <c:pt idx="6298">
                  <c:v>1588.339964</c:v>
                </c:pt>
                <c:pt idx="6299">
                  <c:v>1588.8683289999999</c:v>
                </c:pt>
                <c:pt idx="6300">
                  <c:v>1588.201231</c:v>
                </c:pt>
                <c:pt idx="6301">
                  <c:v>1588.1264040000001</c:v>
                </c:pt>
                <c:pt idx="6302">
                  <c:v>1588.3386390000001</c:v>
                </c:pt>
                <c:pt idx="6303">
                  <c:v>1588.621772</c:v>
                </c:pt>
                <c:pt idx="6304">
                  <c:v>1588.621772</c:v>
                </c:pt>
                <c:pt idx="6305">
                  <c:v>1588.3737309999999</c:v>
                </c:pt>
                <c:pt idx="6306">
                  <c:v>1588.2573319999999</c:v>
                </c:pt>
                <c:pt idx="6307">
                  <c:v>1589.624906</c:v>
                </c:pt>
                <c:pt idx="6308">
                  <c:v>1589.4876180000001</c:v>
                </c:pt>
                <c:pt idx="6309">
                  <c:v>1589.312913</c:v>
                </c:pt>
                <c:pt idx="6310">
                  <c:v>1589.5114100000001</c:v>
                </c:pt>
                <c:pt idx="6311">
                  <c:v>1588.3533849999999</c:v>
                </c:pt>
                <c:pt idx="6312">
                  <c:v>1588.4781929999999</c:v>
                </c:pt>
                <c:pt idx="6313">
                  <c:v>1588.6252159999999</c:v>
                </c:pt>
                <c:pt idx="6314">
                  <c:v>1589.3708160000001</c:v>
                </c:pt>
                <c:pt idx="6315">
                  <c:v>1589.3611069999999</c:v>
                </c:pt>
                <c:pt idx="6316">
                  <c:v>1589.050569</c:v>
                </c:pt>
                <c:pt idx="6317">
                  <c:v>1587.91256</c:v>
                </c:pt>
                <c:pt idx="6318">
                  <c:v>1587.560747</c:v>
                </c:pt>
                <c:pt idx="6319">
                  <c:v>1587.560747</c:v>
                </c:pt>
                <c:pt idx="6320">
                  <c:v>1587.9466620000001</c:v>
                </c:pt>
                <c:pt idx="6321">
                  <c:v>1586.8949990000001</c:v>
                </c:pt>
                <c:pt idx="6322">
                  <c:v>1586.863151</c:v>
                </c:pt>
                <c:pt idx="6323">
                  <c:v>1586.7399419999999</c:v>
                </c:pt>
                <c:pt idx="6324">
                  <c:v>1587.7496249999999</c:v>
                </c:pt>
                <c:pt idx="6325">
                  <c:v>1584.7592050000001</c:v>
                </c:pt>
                <c:pt idx="6326">
                  <c:v>1585.5773610000001</c:v>
                </c:pt>
                <c:pt idx="6327">
                  <c:v>1586.068567</c:v>
                </c:pt>
                <c:pt idx="6328">
                  <c:v>1586.177956</c:v>
                </c:pt>
                <c:pt idx="6329">
                  <c:v>1586.4357170000001</c:v>
                </c:pt>
                <c:pt idx="6330">
                  <c:v>1586.9481040000001</c:v>
                </c:pt>
                <c:pt idx="6331">
                  <c:v>1586.0438320000001</c:v>
                </c:pt>
                <c:pt idx="6332">
                  <c:v>1584.1975379999999</c:v>
                </c:pt>
                <c:pt idx="6333">
                  <c:v>1584.6020860000001</c:v>
                </c:pt>
                <c:pt idx="6334">
                  <c:v>1585.397694</c:v>
                </c:pt>
                <c:pt idx="6335">
                  <c:v>1585.397694</c:v>
                </c:pt>
                <c:pt idx="6336">
                  <c:v>1585.222055</c:v>
                </c:pt>
                <c:pt idx="6337">
                  <c:v>1586.5740929999999</c:v>
                </c:pt>
                <c:pt idx="6338">
                  <c:v>1586.484119</c:v>
                </c:pt>
                <c:pt idx="6339">
                  <c:v>1586.2627010000001</c:v>
                </c:pt>
                <c:pt idx="6340">
                  <c:v>1584.7298840000001</c:v>
                </c:pt>
                <c:pt idx="6341">
                  <c:v>1585.4484359999999</c:v>
                </c:pt>
                <c:pt idx="6342">
                  <c:v>1586.7877490000001</c:v>
                </c:pt>
                <c:pt idx="6343">
                  <c:v>1585.380762</c:v>
                </c:pt>
                <c:pt idx="6344">
                  <c:v>1585.3323459999999</c:v>
                </c:pt>
                <c:pt idx="6345">
                  <c:v>1585.467997</c:v>
                </c:pt>
                <c:pt idx="6346">
                  <c:v>1582.846605</c:v>
                </c:pt>
                <c:pt idx="6347">
                  <c:v>1582.807933</c:v>
                </c:pt>
                <c:pt idx="6348">
                  <c:v>1584.655953</c:v>
                </c:pt>
                <c:pt idx="6349">
                  <c:v>1584.655953</c:v>
                </c:pt>
                <c:pt idx="6350">
                  <c:v>1583.878189</c:v>
                </c:pt>
                <c:pt idx="6351">
                  <c:v>1585.471493</c:v>
                </c:pt>
                <c:pt idx="6352">
                  <c:v>1586.1301779999999</c:v>
                </c:pt>
                <c:pt idx="6353">
                  <c:v>1586.2354150000001</c:v>
                </c:pt>
                <c:pt idx="6354">
                  <c:v>1586.5890260000001</c:v>
                </c:pt>
                <c:pt idx="6355">
                  <c:v>1584.581195</c:v>
                </c:pt>
                <c:pt idx="6356">
                  <c:v>1586.1258780000001</c:v>
                </c:pt>
                <c:pt idx="6357">
                  <c:v>1586.275455</c:v>
                </c:pt>
                <c:pt idx="6358">
                  <c:v>1586.4638649999999</c:v>
                </c:pt>
                <c:pt idx="6359">
                  <c:v>1586.748053</c:v>
                </c:pt>
                <c:pt idx="6360">
                  <c:v>1586.6151649999999</c:v>
                </c:pt>
                <c:pt idx="6361">
                  <c:v>1587.5300729999999</c:v>
                </c:pt>
                <c:pt idx="6362">
                  <c:v>1587.9424349999999</c:v>
                </c:pt>
                <c:pt idx="6363">
                  <c:v>1588.0075790000001</c:v>
                </c:pt>
                <c:pt idx="6364">
                  <c:v>1588.0075790000001</c:v>
                </c:pt>
                <c:pt idx="6365">
                  <c:v>1585.4243329999999</c:v>
                </c:pt>
                <c:pt idx="6366">
                  <c:v>1585.8431029999999</c:v>
                </c:pt>
                <c:pt idx="6367">
                  <c:v>1585.808509</c:v>
                </c:pt>
                <c:pt idx="6368">
                  <c:v>1585.8638739999999</c:v>
                </c:pt>
                <c:pt idx="6369">
                  <c:v>1585.163331</c:v>
                </c:pt>
                <c:pt idx="6370">
                  <c:v>1585.835877</c:v>
                </c:pt>
                <c:pt idx="6371">
                  <c:v>1586.133836</c:v>
                </c:pt>
                <c:pt idx="6372">
                  <c:v>1586.5555770000001</c:v>
                </c:pt>
                <c:pt idx="6373">
                  <c:v>1586.5555770000001</c:v>
                </c:pt>
                <c:pt idx="6374">
                  <c:v>1586.8786789999999</c:v>
                </c:pt>
                <c:pt idx="6375">
                  <c:v>1587.3215090000001</c:v>
                </c:pt>
                <c:pt idx="6376">
                  <c:v>1587.4032589999999</c:v>
                </c:pt>
                <c:pt idx="6377">
                  <c:v>1587.632057</c:v>
                </c:pt>
                <c:pt idx="6378">
                  <c:v>1587.7457139999999</c:v>
                </c:pt>
                <c:pt idx="6379">
                  <c:v>1587.5656610000001</c:v>
                </c:pt>
                <c:pt idx="6380">
                  <c:v>1587.743123</c:v>
                </c:pt>
                <c:pt idx="6381">
                  <c:v>1587.015328</c:v>
                </c:pt>
                <c:pt idx="6382">
                  <c:v>1586.2391889999999</c:v>
                </c:pt>
                <c:pt idx="6383">
                  <c:v>1586.6790559999999</c:v>
                </c:pt>
                <c:pt idx="6384">
                  <c:v>1586.0753360000001</c:v>
                </c:pt>
                <c:pt idx="6385">
                  <c:v>1586.0753360000001</c:v>
                </c:pt>
                <c:pt idx="6386">
                  <c:v>1584.8903290000001</c:v>
                </c:pt>
                <c:pt idx="6387">
                  <c:v>1585.687486</c:v>
                </c:pt>
                <c:pt idx="6388">
                  <c:v>1586.1550440000001</c:v>
                </c:pt>
                <c:pt idx="6389">
                  <c:v>1586.482233</c:v>
                </c:pt>
                <c:pt idx="6390">
                  <c:v>1586.746985</c:v>
                </c:pt>
                <c:pt idx="6391">
                  <c:v>1586.7026800000001</c:v>
                </c:pt>
                <c:pt idx="6392">
                  <c:v>1586.7345310000001</c:v>
                </c:pt>
                <c:pt idx="6393">
                  <c:v>1587.0215450000001</c:v>
                </c:pt>
                <c:pt idx="6394">
                  <c:v>1587.054787</c:v>
                </c:pt>
                <c:pt idx="6395">
                  <c:v>1587.054787</c:v>
                </c:pt>
                <c:pt idx="6396">
                  <c:v>1587.2391279999999</c:v>
                </c:pt>
                <c:pt idx="6397">
                  <c:v>1587.3832620000001</c:v>
                </c:pt>
                <c:pt idx="6398">
                  <c:v>1587.5093810000001</c:v>
                </c:pt>
                <c:pt idx="6399">
                  <c:v>1587.6147100000001</c:v>
                </c:pt>
                <c:pt idx="6400">
                  <c:v>1587.6909310000001</c:v>
                </c:pt>
                <c:pt idx="6401">
                  <c:v>1587.7629959999999</c:v>
                </c:pt>
                <c:pt idx="6402">
                  <c:v>1587.8253609999999</c:v>
                </c:pt>
                <c:pt idx="6403">
                  <c:v>1587.85862</c:v>
                </c:pt>
                <c:pt idx="6404">
                  <c:v>1587.890494</c:v>
                </c:pt>
                <c:pt idx="6405">
                  <c:v>1587.9237539999999</c:v>
                </c:pt>
                <c:pt idx="6406">
                  <c:v>1587.9514710000001</c:v>
                </c:pt>
                <c:pt idx="6407">
                  <c:v>1587.9514710000001</c:v>
                </c:pt>
                <c:pt idx="6408">
                  <c:v>1587.9875050000001</c:v>
                </c:pt>
                <c:pt idx="6409">
                  <c:v>1588.006907</c:v>
                </c:pt>
                <c:pt idx="6410">
                  <c:v>1588.009679</c:v>
                </c:pt>
                <c:pt idx="6411">
                  <c:v>1588.0193790000001</c:v>
                </c:pt>
                <c:pt idx="6412">
                  <c:v>1588.0193790000001</c:v>
                </c:pt>
                <c:pt idx="6413">
                  <c:v>1588.0138360000001</c:v>
                </c:pt>
                <c:pt idx="6414">
                  <c:v>1588.0055219999999</c:v>
                </c:pt>
                <c:pt idx="6415">
                  <c:v>1588.0055219999999</c:v>
                </c:pt>
                <c:pt idx="6416">
                  <c:v>1588.001364</c:v>
                </c:pt>
                <c:pt idx="6417">
                  <c:v>1588.001364</c:v>
                </c:pt>
                <c:pt idx="6418">
                  <c:v>1587.998593</c:v>
                </c:pt>
                <c:pt idx="6419">
                  <c:v>1587.998593</c:v>
                </c:pt>
                <c:pt idx="6420">
                  <c:v>1588.0055219999999</c:v>
                </c:pt>
                <c:pt idx="6421">
                  <c:v>1587.991665</c:v>
                </c:pt>
                <c:pt idx="6422">
                  <c:v>1588.013839</c:v>
                </c:pt>
                <c:pt idx="6423">
                  <c:v>1588.031855</c:v>
                </c:pt>
                <c:pt idx="6424">
                  <c:v>1588.029084</c:v>
                </c:pt>
                <c:pt idx="6425">
                  <c:v>1588.030469</c:v>
                </c:pt>
                <c:pt idx="6426">
                  <c:v>1588.038785</c:v>
                </c:pt>
                <c:pt idx="6427">
                  <c:v>1588.038785</c:v>
                </c:pt>
                <c:pt idx="6428">
                  <c:v>1588.04017</c:v>
                </c:pt>
                <c:pt idx="6429">
                  <c:v>1588.042942</c:v>
                </c:pt>
                <c:pt idx="6430">
                  <c:v>1588.0471</c:v>
                </c:pt>
                <c:pt idx="6431">
                  <c:v>1588.042942</c:v>
                </c:pt>
                <c:pt idx="6432">
                  <c:v>1587.4234269999999</c:v>
                </c:pt>
                <c:pt idx="6433">
                  <c:v>1587.534296</c:v>
                </c:pt>
                <c:pt idx="6434">
                  <c:v>1587.6091269999999</c:v>
                </c:pt>
                <c:pt idx="6435">
                  <c:v>1587.653468</c:v>
                </c:pt>
                <c:pt idx="6436">
                  <c:v>1587.7172149999999</c:v>
                </c:pt>
                <c:pt idx="6437">
                  <c:v>1587.7795779999999</c:v>
                </c:pt>
                <c:pt idx="6438">
                  <c:v>1587.7795779999999</c:v>
                </c:pt>
                <c:pt idx="6439">
                  <c:v>1587.8156080000001</c:v>
                </c:pt>
                <c:pt idx="6440">
                  <c:v>1587.8516380000001</c:v>
                </c:pt>
                <c:pt idx="6441">
                  <c:v>1587.8946000000001</c:v>
                </c:pt>
                <c:pt idx="6442">
                  <c:v>1587.9763800000001</c:v>
                </c:pt>
                <c:pt idx="6443">
                  <c:v>1588.0276630000001</c:v>
                </c:pt>
                <c:pt idx="6444">
                  <c:v>1588.019348</c:v>
                </c:pt>
                <c:pt idx="6445">
                  <c:v>1588.0179619999999</c:v>
                </c:pt>
                <c:pt idx="6446">
                  <c:v>1588.019348</c:v>
                </c:pt>
                <c:pt idx="6447">
                  <c:v>1588.024891</c:v>
                </c:pt>
                <c:pt idx="6448">
                  <c:v>1588.024891</c:v>
                </c:pt>
                <c:pt idx="6449">
                  <c:v>1588.006877</c:v>
                </c:pt>
                <c:pt idx="6450">
                  <c:v>1588.016578</c:v>
                </c:pt>
                <c:pt idx="6451">
                  <c:v>1588.030436</c:v>
                </c:pt>
                <c:pt idx="6452">
                  <c:v>1588.0221220000001</c:v>
                </c:pt>
                <c:pt idx="6453">
                  <c:v>1588.031823</c:v>
                </c:pt>
                <c:pt idx="6454">
                  <c:v>1588.034594</c:v>
                </c:pt>
                <c:pt idx="6455">
                  <c:v>1588.0221220000001</c:v>
                </c:pt>
                <c:pt idx="6456">
                  <c:v>1588.017965</c:v>
                </c:pt>
                <c:pt idx="6457">
                  <c:v>1588.0359820000001</c:v>
                </c:pt>
                <c:pt idx="6458">
                  <c:v>1588.0359820000001</c:v>
                </c:pt>
                <c:pt idx="6459">
                  <c:v>1588.030438</c:v>
                </c:pt>
                <c:pt idx="6460">
                  <c:v>1588.0262809999999</c:v>
                </c:pt>
                <c:pt idx="6461">
                  <c:v>1588.0207379999999</c:v>
                </c:pt>
                <c:pt idx="6462">
                  <c:v>1588.01658</c:v>
                </c:pt>
                <c:pt idx="6463">
                  <c:v>1588.0262809999999</c:v>
                </c:pt>
                <c:pt idx="6464">
                  <c:v>1588.044298</c:v>
                </c:pt>
                <c:pt idx="6465">
                  <c:v>1588.048456</c:v>
                </c:pt>
                <c:pt idx="6466">
                  <c:v>1588.070631</c:v>
                </c:pt>
                <c:pt idx="6467">
                  <c:v>1588.058158</c:v>
                </c:pt>
                <c:pt idx="6468">
                  <c:v>1588.062316</c:v>
                </c:pt>
                <c:pt idx="6469">
                  <c:v>1588.062316</c:v>
                </c:pt>
                <c:pt idx="6470">
                  <c:v>1588.0650880000001</c:v>
                </c:pt>
                <c:pt idx="6471">
                  <c:v>1588.078947</c:v>
                </c:pt>
                <c:pt idx="6472">
                  <c:v>1588.083104</c:v>
                </c:pt>
                <c:pt idx="6473">
                  <c:v>1588.081719</c:v>
                </c:pt>
                <c:pt idx="6474">
                  <c:v>1588.0720180000001</c:v>
                </c:pt>
                <c:pt idx="6475">
                  <c:v>1588.0650889999999</c:v>
                </c:pt>
                <c:pt idx="6476">
                  <c:v>1588.0512309999999</c:v>
                </c:pt>
                <c:pt idx="6477">
                  <c:v>1588.0540020000001</c:v>
                </c:pt>
                <c:pt idx="6478">
                  <c:v>1588.062318</c:v>
                </c:pt>
                <c:pt idx="6479">
                  <c:v>1588.062318</c:v>
                </c:pt>
                <c:pt idx="6480">
                  <c:v>1588.062318</c:v>
                </c:pt>
                <c:pt idx="6481">
                  <c:v>1588.067861</c:v>
                </c:pt>
                <c:pt idx="6482">
                  <c:v>1588.062318</c:v>
                </c:pt>
                <c:pt idx="6483">
                  <c:v>1588.0609320000001</c:v>
                </c:pt>
                <c:pt idx="6484">
                  <c:v>1588.062318</c:v>
                </c:pt>
                <c:pt idx="6485">
                  <c:v>1588.0803350000001</c:v>
                </c:pt>
                <c:pt idx="6486">
                  <c:v>1588.0761769999999</c:v>
                </c:pt>
                <c:pt idx="6487">
                  <c:v>1588.085879</c:v>
                </c:pt>
                <c:pt idx="6488">
                  <c:v>1588.0955799999999</c:v>
                </c:pt>
                <c:pt idx="6489">
                  <c:v>1588.0955799999999</c:v>
                </c:pt>
                <c:pt idx="6490">
                  <c:v>1588.074793</c:v>
                </c:pt>
                <c:pt idx="6491">
                  <c:v>1588.090038</c:v>
                </c:pt>
                <c:pt idx="6492">
                  <c:v>1588.074795</c:v>
                </c:pt>
                <c:pt idx="6493">
                  <c:v>1588.065094</c:v>
                </c:pt>
                <c:pt idx="6494">
                  <c:v>1588.0761809999999</c:v>
                </c:pt>
                <c:pt idx="6495">
                  <c:v>1588.074795</c:v>
                </c:pt>
                <c:pt idx="6496">
                  <c:v>1588.0803390000001</c:v>
                </c:pt>
                <c:pt idx="6497">
                  <c:v>1588.0858820000001</c:v>
                </c:pt>
                <c:pt idx="6498">
                  <c:v>1588.0858820000001</c:v>
                </c:pt>
                <c:pt idx="6499">
                  <c:v>1588.0747960000001</c:v>
                </c:pt>
                <c:pt idx="6500">
                  <c:v>1588.0747960000001</c:v>
                </c:pt>
                <c:pt idx="6501">
                  <c:v>1588.0720240000001</c:v>
                </c:pt>
                <c:pt idx="6502">
                  <c:v>1588.069252</c:v>
                </c:pt>
                <c:pt idx="6503">
                  <c:v>1588.0775679999999</c:v>
                </c:pt>
                <c:pt idx="6504">
                  <c:v>1588.076182</c:v>
                </c:pt>
                <c:pt idx="6505">
                  <c:v>1588.0664810000001</c:v>
                </c:pt>
                <c:pt idx="6506">
                  <c:v>1588.062324</c:v>
                </c:pt>
                <c:pt idx="6507">
                  <c:v>1588.0650949999999</c:v>
                </c:pt>
                <c:pt idx="6508">
                  <c:v>1588.058166</c:v>
                </c:pt>
                <c:pt idx="6509">
                  <c:v>1588.058166</c:v>
                </c:pt>
                <c:pt idx="6510">
                  <c:v>1588.058166</c:v>
                </c:pt>
                <c:pt idx="6511">
                  <c:v>1588.062324</c:v>
                </c:pt>
                <c:pt idx="6512">
                  <c:v>1588.0470800000001</c:v>
                </c:pt>
                <c:pt idx="6513">
                  <c:v>1588.03738</c:v>
                </c:pt>
                <c:pt idx="6514">
                  <c:v>1588.0567820000001</c:v>
                </c:pt>
                <c:pt idx="6515">
                  <c:v>1588.0637119999999</c:v>
                </c:pt>
                <c:pt idx="6516">
                  <c:v>1588.065098</c:v>
                </c:pt>
                <c:pt idx="6517">
                  <c:v>1588.062326</c:v>
                </c:pt>
                <c:pt idx="6518">
                  <c:v>1588.0553970000001</c:v>
                </c:pt>
                <c:pt idx="6519">
                  <c:v>1588.0609400000001</c:v>
                </c:pt>
                <c:pt idx="6520">
                  <c:v>1588.0609400000001</c:v>
                </c:pt>
                <c:pt idx="6521">
                  <c:v>1588.0609400000001</c:v>
                </c:pt>
                <c:pt idx="6522">
                  <c:v>1588.0526259999999</c:v>
                </c:pt>
                <c:pt idx="6523">
                  <c:v>1588.0650989999999</c:v>
                </c:pt>
                <c:pt idx="6524">
                  <c:v>1588.059555</c:v>
                </c:pt>
                <c:pt idx="6525">
                  <c:v>1588.063713</c:v>
                </c:pt>
                <c:pt idx="6526">
                  <c:v>1588.073414</c:v>
                </c:pt>
                <c:pt idx="6527">
                  <c:v>1588.084501</c:v>
                </c:pt>
                <c:pt idx="6528">
                  <c:v>1588.0872730000001</c:v>
                </c:pt>
                <c:pt idx="6529">
                  <c:v>1588.0872730000001</c:v>
                </c:pt>
                <c:pt idx="6530">
                  <c:v>1588.0817300000001</c:v>
                </c:pt>
                <c:pt idx="6531">
                  <c:v>1588.083116</c:v>
                </c:pt>
                <c:pt idx="6532">
                  <c:v>1588.0734150000001</c:v>
                </c:pt>
                <c:pt idx="6533">
                  <c:v>1588.0775719999999</c:v>
                </c:pt>
                <c:pt idx="6534">
                  <c:v>1588.074801</c:v>
                </c:pt>
                <c:pt idx="6535">
                  <c:v>1588.0817300000001</c:v>
                </c:pt>
                <c:pt idx="6536">
                  <c:v>1588.074801</c:v>
                </c:pt>
                <c:pt idx="6537">
                  <c:v>1588.069258</c:v>
                </c:pt>
                <c:pt idx="6538">
                  <c:v>1588.0651</c:v>
                </c:pt>
                <c:pt idx="6539">
                  <c:v>1588.059557</c:v>
                </c:pt>
                <c:pt idx="6540">
                  <c:v>1588.0581709999999</c:v>
                </c:pt>
                <c:pt idx="6541">
                  <c:v>1588.0540140000001</c:v>
                </c:pt>
                <c:pt idx="6542">
                  <c:v>1588.0540140000001</c:v>
                </c:pt>
                <c:pt idx="6543">
                  <c:v>1588.0651009999999</c:v>
                </c:pt>
                <c:pt idx="6544">
                  <c:v>1588.059557</c:v>
                </c:pt>
                <c:pt idx="6545">
                  <c:v>1588.067873</c:v>
                </c:pt>
                <c:pt idx="6546">
                  <c:v>1588.058172</c:v>
                </c:pt>
                <c:pt idx="6547">
                  <c:v>1588.067873</c:v>
                </c:pt>
                <c:pt idx="6548">
                  <c:v>1588.0775739999999</c:v>
                </c:pt>
                <c:pt idx="6549">
                  <c:v>1588.0845039999999</c:v>
                </c:pt>
                <c:pt idx="6550">
                  <c:v>1588.0734170000001</c:v>
                </c:pt>
                <c:pt idx="6551">
                  <c:v>1588.0512450000001</c:v>
                </c:pt>
                <c:pt idx="6552">
                  <c:v>1588.0512450000001</c:v>
                </c:pt>
                <c:pt idx="6553">
                  <c:v>1588.0554030000001</c:v>
                </c:pt>
                <c:pt idx="6554">
                  <c:v>1588.069262</c:v>
                </c:pt>
                <c:pt idx="6555">
                  <c:v>1588.0858929999999</c:v>
                </c:pt>
                <c:pt idx="6556">
                  <c:v>1588.0775779999999</c:v>
                </c:pt>
                <c:pt idx="6557">
                  <c:v>1588.0775779999999</c:v>
                </c:pt>
                <c:pt idx="6558">
                  <c:v>1588.0817360000001</c:v>
                </c:pt>
                <c:pt idx="6559">
                  <c:v>1588.084507</c:v>
                </c:pt>
                <c:pt idx="6560">
                  <c:v>1588.0692630000001</c:v>
                </c:pt>
                <c:pt idx="6561">
                  <c:v>1588.0692630000001</c:v>
                </c:pt>
                <c:pt idx="6562">
                  <c:v>1588.062334</c:v>
                </c:pt>
                <c:pt idx="6563">
                  <c:v>1588.0678780000001</c:v>
                </c:pt>
                <c:pt idx="6564">
                  <c:v>1588.069264</c:v>
                </c:pt>
                <c:pt idx="6565">
                  <c:v>1588.0706499999999</c:v>
                </c:pt>
                <c:pt idx="6566">
                  <c:v>1588.074807</c:v>
                </c:pt>
                <c:pt idx="6567">
                  <c:v>1588.0734210000001</c:v>
                </c:pt>
                <c:pt idx="6568">
                  <c:v>1588.077579</c:v>
                </c:pt>
                <c:pt idx="6569">
                  <c:v>1588.0858940000001</c:v>
                </c:pt>
                <c:pt idx="6570">
                  <c:v>1588.0831229999999</c:v>
                </c:pt>
                <c:pt idx="6571">
                  <c:v>1588.0914379999999</c:v>
                </c:pt>
                <c:pt idx="6572">
                  <c:v>1588.0914379999999</c:v>
                </c:pt>
                <c:pt idx="6573">
                  <c:v>1588.0955959999999</c:v>
                </c:pt>
                <c:pt idx="6574">
                  <c:v>1588.099753</c:v>
                </c:pt>
                <c:pt idx="6575">
                  <c:v>1588.083124</c:v>
                </c:pt>
                <c:pt idx="6576">
                  <c:v>1588.088667</c:v>
                </c:pt>
                <c:pt idx="6577">
                  <c:v>1588.0872810000001</c:v>
                </c:pt>
                <c:pt idx="6578">
                  <c:v>1588.083124</c:v>
                </c:pt>
                <c:pt idx="6579">
                  <c:v>1588.083124</c:v>
                </c:pt>
                <c:pt idx="6580">
                  <c:v>1588.0872810000001</c:v>
                </c:pt>
                <c:pt idx="6581">
                  <c:v>1588.077581</c:v>
                </c:pt>
                <c:pt idx="6582">
                  <c:v>1588.077581</c:v>
                </c:pt>
                <c:pt idx="6583">
                  <c:v>1588.0761950000001</c:v>
                </c:pt>
                <c:pt idx="6584">
                  <c:v>1588.077581</c:v>
                </c:pt>
                <c:pt idx="6585">
                  <c:v>1588.077581</c:v>
                </c:pt>
                <c:pt idx="6586">
                  <c:v>1588.077581</c:v>
                </c:pt>
                <c:pt idx="6587">
                  <c:v>1588.0817380000001</c:v>
                </c:pt>
                <c:pt idx="6588">
                  <c:v>1588.077581</c:v>
                </c:pt>
                <c:pt idx="6589">
                  <c:v>1588.0664939999999</c:v>
                </c:pt>
                <c:pt idx="6590">
                  <c:v>1588.084511</c:v>
                </c:pt>
                <c:pt idx="6591">
                  <c:v>1588.084511</c:v>
                </c:pt>
                <c:pt idx="6592">
                  <c:v>1588.078968</c:v>
                </c:pt>
                <c:pt idx="6593">
                  <c:v>1588.070653</c:v>
                </c:pt>
                <c:pt idx="6594">
                  <c:v>1588.070653</c:v>
                </c:pt>
                <c:pt idx="6595">
                  <c:v>1588.054024</c:v>
                </c:pt>
                <c:pt idx="6596">
                  <c:v>1588.0581810000001</c:v>
                </c:pt>
                <c:pt idx="6597">
                  <c:v>1588.0581810000001</c:v>
                </c:pt>
                <c:pt idx="6598">
                  <c:v>1588.054024</c:v>
                </c:pt>
                <c:pt idx="6599">
                  <c:v>1588.056795</c:v>
                </c:pt>
                <c:pt idx="6600">
                  <c:v>1588.054024</c:v>
                </c:pt>
                <c:pt idx="6601">
                  <c:v>1588.0581810000001</c:v>
                </c:pt>
                <c:pt idx="6602">
                  <c:v>1588.059567</c:v>
                </c:pt>
                <c:pt idx="6603">
                  <c:v>1588.059567</c:v>
                </c:pt>
                <c:pt idx="6604">
                  <c:v>1588.0526379999999</c:v>
                </c:pt>
                <c:pt idx="6605">
                  <c:v>1588.054024</c:v>
                </c:pt>
                <c:pt idx="6606">
                  <c:v>1588.059567</c:v>
                </c:pt>
                <c:pt idx="6607">
                  <c:v>1588.054024</c:v>
                </c:pt>
                <c:pt idx="6608">
                  <c:v>1588.0415519999999</c:v>
                </c:pt>
                <c:pt idx="6609">
                  <c:v>1588.048481</c:v>
                </c:pt>
                <c:pt idx="6610">
                  <c:v>1588.048481</c:v>
                </c:pt>
                <c:pt idx="6611">
                  <c:v>1588.0595679999999</c:v>
                </c:pt>
                <c:pt idx="6612">
                  <c:v>1588.0637260000001</c:v>
                </c:pt>
                <c:pt idx="6613">
                  <c:v>1588.0637260000001</c:v>
                </c:pt>
                <c:pt idx="6614">
                  <c:v>1588.051254</c:v>
                </c:pt>
                <c:pt idx="6615">
                  <c:v>1588.051254</c:v>
                </c:pt>
                <c:pt idx="6616">
                  <c:v>1588.0651130000001</c:v>
                </c:pt>
                <c:pt idx="6617">
                  <c:v>1588.0748140000001</c:v>
                </c:pt>
                <c:pt idx="6618">
                  <c:v>1588.0803579999999</c:v>
                </c:pt>
                <c:pt idx="6619">
                  <c:v>1588.091445</c:v>
                </c:pt>
                <c:pt idx="6620">
                  <c:v>1588.088673</c:v>
                </c:pt>
                <c:pt idx="6621">
                  <c:v>1588.0803579999999</c:v>
                </c:pt>
                <c:pt idx="6622">
                  <c:v>1588.078972</c:v>
                </c:pt>
                <c:pt idx="6623">
                  <c:v>1588.0845159999999</c:v>
                </c:pt>
                <c:pt idx="6624">
                  <c:v>1588.0817440000001</c:v>
                </c:pt>
                <c:pt idx="6625">
                  <c:v>1588.0748149999999</c:v>
                </c:pt>
                <c:pt idx="6626">
                  <c:v>1588.0748149999999</c:v>
                </c:pt>
                <c:pt idx="6627">
                  <c:v>1588.069272</c:v>
                </c:pt>
                <c:pt idx="6628">
                  <c:v>1588.080359</c:v>
                </c:pt>
                <c:pt idx="6629">
                  <c:v>1588.0789729999999</c:v>
                </c:pt>
                <c:pt idx="6630">
                  <c:v>1588.077587</c:v>
                </c:pt>
                <c:pt idx="6631">
                  <c:v>1588.0859029999999</c:v>
                </c:pt>
                <c:pt idx="6632">
                  <c:v>1588.0859029999999</c:v>
                </c:pt>
                <c:pt idx="6633">
                  <c:v>1588.0734299999999</c:v>
                </c:pt>
                <c:pt idx="6634">
                  <c:v>1588.0595719999999</c:v>
                </c:pt>
                <c:pt idx="6635">
                  <c:v>1588.0595719999999</c:v>
                </c:pt>
                <c:pt idx="6636">
                  <c:v>1588.0595719999999</c:v>
                </c:pt>
                <c:pt idx="6637">
                  <c:v>1588.0540289999999</c:v>
                </c:pt>
                <c:pt idx="6638">
                  <c:v>1588.056801</c:v>
                </c:pt>
                <c:pt idx="6639">
                  <c:v>1588.0665019999999</c:v>
                </c:pt>
                <c:pt idx="6640">
                  <c:v>1588.0762030000001</c:v>
                </c:pt>
                <c:pt idx="6641">
                  <c:v>1588.0665019999999</c:v>
                </c:pt>
                <c:pt idx="6642">
                  <c:v>1588.067888</c:v>
                </c:pt>
                <c:pt idx="6643">
                  <c:v>1588.0651170000001</c:v>
                </c:pt>
                <c:pt idx="6644">
                  <c:v>1588.067888</c:v>
                </c:pt>
                <c:pt idx="6645">
                  <c:v>1588.072046</c:v>
                </c:pt>
                <c:pt idx="6646">
                  <c:v>1588.077589</c:v>
                </c:pt>
                <c:pt idx="6647">
                  <c:v>1588.084519</c:v>
                </c:pt>
                <c:pt idx="6648">
                  <c:v>1588.084519</c:v>
                </c:pt>
                <c:pt idx="6649">
                  <c:v>1588.0872910000001</c:v>
                </c:pt>
                <c:pt idx="6650">
                  <c:v>1588.0831330000001</c:v>
                </c:pt>
                <c:pt idx="6651">
                  <c:v>1588.0692750000001</c:v>
                </c:pt>
                <c:pt idx="6652">
                  <c:v>1588.065118</c:v>
                </c:pt>
                <c:pt idx="6653">
                  <c:v>1588.0720470000001</c:v>
                </c:pt>
                <c:pt idx="6654">
                  <c:v>1588.0581890000001</c:v>
                </c:pt>
                <c:pt idx="6655">
                  <c:v>1588.045717</c:v>
                </c:pt>
                <c:pt idx="6656">
                  <c:v>1588.0374019999999</c:v>
                </c:pt>
                <c:pt idx="6657">
                  <c:v>1588.0512610000001</c:v>
                </c:pt>
                <c:pt idx="6658">
                  <c:v>1588.0498749999999</c:v>
                </c:pt>
                <c:pt idx="6659">
                  <c:v>1588.0498749999999</c:v>
                </c:pt>
                <c:pt idx="6660">
                  <c:v>1588.0665059999999</c:v>
                </c:pt>
                <c:pt idx="6661">
                  <c:v>1588.0665059999999</c:v>
                </c:pt>
                <c:pt idx="6662">
                  <c:v>1588.0831370000001</c:v>
                </c:pt>
                <c:pt idx="6663">
                  <c:v>1588.0692790000001</c:v>
                </c:pt>
                <c:pt idx="6664">
                  <c:v>1588.0595780000001</c:v>
                </c:pt>
                <c:pt idx="6665">
                  <c:v>1588.0581930000001</c:v>
                </c:pt>
                <c:pt idx="6666">
                  <c:v>1588.0581930000001</c:v>
                </c:pt>
                <c:pt idx="6667">
                  <c:v>1588.0692799999999</c:v>
                </c:pt>
                <c:pt idx="6668">
                  <c:v>1588.0692799999999</c:v>
                </c:pt>
                <c:pt idx="6669">
                  <c:v>1588.0665080000001</c:v>
                </c:pt>
                <c:pt idx="6670">
                  <c:v>1588.073437</c:v>
                </c:pt>
                <c:pt idx="6671">
                  <c:v>1588.073437</c:v>
                </c:pt>
                <c:pt idx="6672">
                  <c:v>1588.062351</c:v>
                </c:pt>
                <c:pt idx="6673">
                  <c:v>1588.0692799999999</c:v>
                </c:pt>
                <c:pt idx="6674">
                  <c:v>1588.0651230000001</c:v>
                </c:pt>
                <c:pt idx="6675">
                  <c:v>1588.058194</c:v>
                </c:pt>
                <c:pt idx="6676">
                  <c:v>1588.0637369999999</c:v>
                </c:pt>
                <c:pt idx="6677">
                  <c:v>1588.0637369999999</c:v>
                </c:pt>
                <c:pt idx="6678">
                  <c:v>1588.0637369999999</c:v>
                </c:pt>
                <c:pt idx="6679">
                  <c:v>1588.0637369999999</c:v>
                </c:pt>
                <c:pt idx="6680">
                  <c:v>1588.0651230000001</c:v>
                </c:pt>
                <c:pt idx="6681">
                  <c:v>1588.060966</c:v>
                </c:pt>
                <c:pt idx="6682">
                  <c:v>1588.058194</c:v>
                </c:pt>
                <c:pt idx="6683">
                  <c:v>1588.0387929999999</c:v>
                </c:pt>
                <c:pt idx="6684">
                  <c:v>1588.0429509999999</c:v>
                </c:pt>
                <c:pt idx="6685">
                  <c:v>1588.047108</c:v>
                </c:pt>
                <c:pt idx="6686">
                  <c:v>1588.04988</c:v>
                </c:pt>
                <c:pt idx="6687">
                  <c:v>1588.059581</c:v>
                </c:pt>
                <c:pt idx="6688">
                  <c:v>1588.074826</c:v>
                </c:pt>
                <c:pt idx="6689">
                  <c:v>1588.074826</c:v>
                </c:pt>
                <c:pt idx="6690">
                  <c:v>1588.066511</c:v>
                </c:pt>
                <c:pt idx="6691">
                  <c:v>1588.0900730000001</c:v>
                </c:pt>
                <c:pt idx="6692">
                  <c:v>1588.092844</c:v>
                </c:pt>
                <c:pt idx="6693">
                  <c:v>1588.097002</c:v>
                </c:pt>
                <c:pt idx="6694">
                  <c:v>1588.092844</c:v>
                </c:pt>
                <c:pt idx="6695">
                  <c:v>1588.0803719999999</c:v>
                </c:pt>
                <c:pt idx="6696">
                  <c:v>1588.091459</c:v>
                </c:pt>
                <c:pt idx="6697">
                  <c:v>1588.0817589999999</c:v>
                </c:pt>
                <c:pt idx="6698">
                  <c:v>1588.0831439999999</c:v>
                </c:pt>
                <c:pt idx="6699">
                  <c:v>1588.0831439999999</c:v>
                </c:pt>
                <c:pt idx="6700">
                  <c:v>1588.0845300000001</c:v>
                </c:pt>
                <c:pt idx="6701">
                  <c:v>1588.0789870000001</c:v>
                </c:pt>
                <c:pt idx="6702">
                  <c:v>1588.080373</c:v>
                </c:pt>
                <c:pt idx="6703">
                  <c:v>1588.077601</c:v>
                </c:pt>
                <c:pt idx="6704">
                  <c:v>1588.0706720000001</c:v>
                </c:pt>
                <c:pt idx="6705">
                  <c:v>1588.0692859999999</c:v>
                </c:pt>
                <c:pt idx="6706">
                  <c:v>1588.0692859999999</c:v>
                </c:pt>
                <c:pt idx="6707">
                  <c:v>1588.0665140000001</c:v>
                </c:pt>
                <c:pt idx="6708">
                  <c:v>1588.0762159999999</c:v>
                </c:pt>
                <c:pt idx="6709">
                  <c:v>1588.0762159999999</c:v>
                </c:pt>
                <c:pt idx="6710">
                  <c:v>1588.0886889999999</c:v>
                </c:pt>
                <c:pt idx="6711">
                  <c:v>1588.0900750000001</c:v>
                </c:pt>
                <c:pt idx="6712">
                  <c:v>1588.084531</c:v>
                </c:pt>
                <c:pt idx="6713">
                  <c:v>1588.0762159999999</c:v>
                </c:pt>
                <c:pt idx="6714">
                  <c:v>1588.069287</c:v>
                </c:pt>
                <c:pt idx="6715">
                  <c:v>1588.08176</c:v>
                </c:pt>
                <c:pt idx="6716">
                  <c:v>1588.080375</c:v>
                </c:pt>
                <c:pt idx="6717">
                  <c:v>1588.080375</c:v>
                </c:pt>
                <c:pt idx="6718">
                  <c:v>1588.08176</c:v>
                </c:pt>
                <c:pt idx="6719">
                  <c:v>1588.0873039999999</c:v>
                </c:pt>
                <c:pt idx="6720">
                  <c:v>1588.0914620000001</c:v>
                </c:pt>
                <c:pt idx="6721">
                  <c:v>1588.08869</c:v>
                </c:pt>
                <c:pt idx="6722">
                  <c:v>1588.1067069999999</c:v>
                </c:pt>
                <c:pt idx="6723">
                  <c:v>1588.1011639999999</c:v>
                </c:pt>
                <c:pt idx="6724">
                  <c:v>1588.0956200000001</c:v>
                </c:pt>
                <c:pt idx="6725">
                  <c:v>1588.081762</c:v>
                </c:pt>
                <c:pt idx="6726">
                  <c:v>1588.09978</c:v>
                </c:pt>
                <c:pt idx="6727">
                  <c:v>1588.09978</c:v>
                </c:pt>
                <c:pt idx="6728">
                  <c:v>1588.0886929999999</c:v>
                </c:pt>
                <c:pt idx="6729">
                  <c:v>1588.087307</c:v>
                </c:pt>
                <c:pt idx="6730">
                  <c:v>1588.087307</c:v>
                </c:pt>
                <c:pt idx="6731">
                  <c:v>1588.09978</c:v>
                </c:pt>
                <c:pt idx="6732">
                  <c:v>1588.088694</c:v>
                </c:pt>
                <c:pt idx="6733">
                  <c:v>1588.0845360000001</c:v>
                </c:pt>
                <c:pt idx="6734">
                  <c:v>1588.070678</c:v>
                </c:pt>
                <c:pt idx="6735">
                  <c:v>1588.070678</c:v>
                </c:pt>
                <c:pt idx="6736">
                  <c:v>1588.0692919999999</c:v>
                </c:pt>
                <c:pt idx="6737">
                  <c:v>1588.0817649999999</c:v>
                </c:pt>
                <c:pt idx="6738">
                  <c:v>1588.0803800000001</c:v>
                </c:pt>
                <c:pt idx="6739">
                  <c:v>1588.083151</c:v>
                </c:pt>
                <c:pt idx="6740">
                  <c:v>1588.083151</c:v>
                </c:pt>
                <c:pt idx="6741">
                  <c:v>1588.0886949999999</c:v>
                </c:pt>
                <c:pt idx="6742">
                  <c:v>1588.0983960000001</c:v>
                </c:pt>
                <c:pt idx="6743">
                  <c:v>1588.0928530000001</c:v>
                </c:pt>
                <c:pt idx="6744">
                  <c:v>1588.099782</c:v>
                </c:pt>
                <c:pt idx="6745">
                  <c:v>1588.11087</c:v>
                </c:pt>
                <c:pt idx="6746">
                  <c:v>1588.1122559999999</c:v>
                </c:pt>
                <c:pt idx="6747">
                  <c:v>1588.0970119999999</c:v>
                </c:pt>
                <c:pt idx="6748">
                  <c:v>1588.0914680000001</c:v>
                </c:pt>
                <c:pt idx="6749">
                  <c:v>1588.092854</c:v>
                </c:pt>
                <c:pt idx="6750">
                  <c:v>1588.0983980000001</c:v>
                </c:pt>
                <c:pt idx="6751">
                  <c:v>1588.0983980000001</c:v>
                </c:pt>
                <c:pt idx="6752">
                  <c:v>1588.0970119999999</c:v>
                </c:pt>
                <c:pt idx="6753">
                  <c:v>1588.0942399999999</c:v>
                </c:pt>
                <c:pt idx="6754">
                  <c:v>1588.0859250000001</c:v>
                </c:pt>
                <c:pt idx="6755">
                  <c:v>1588.0803820000001</c:v>
                </c:pt>
                <c:pt idx="6756">
                  <c:v>1588.074838</c:v>
                </c:pt>
                <c:pt idx="6757">
                  <c:v>1588.0831539999999</c:v>
                </c:pt>
                <c:pt idx="6758">
                  <c:v>1588.0845389999999</c:v>
                </c:pt>
                <c:pt idx="6759">
                  <c:v>1588.091469</c:v>
                </c:pt>
                <c:pt idx="6760">
                  <c:v>1588.1080999999999</c:v>
                </c:pt>
                <c:pt idx="6761">
                  <c:v>1588.1080999999999</c:v>
                </c:pt>
                <c:pt idx="6762">
                  <c:v>1588.101171</c:v>
                </c:pt>
                <c:pt idx="6763">
                  <c:v>1588.087313</c:v>
                </c:pt>
                <c:pt idx="6764">
                  <c:v>1588.0970139999999</c:v>
                </c:pt>
                <c:pt idx="6765">
                  <c:v>1588.091471</c:v>
                </c:pt>
                <c:pt idx="6766">
                  <c:v>1588.095628</c:v>
                </c:pt>
                <c:pt idx="6767">
                  <c:v>1588.0928570000001</c:v>
                </c:pt>
                <c:pt idx="6768">
                  <c:v>1588.087313</c:v>
                </c:pt>
                <c:pt idx="6769">
                  <c:v>1588.091471</c:v>
                </c:pt>
                <c:pt idx="6770">
                  <c:v>1588.087313</c:v>
                </c:pt>
                <c:pt idx="6771">
                  <c:v>1588.087313</c:v>
                </c:pt>
                <c:pt idx="6772">
                  <c:v>1588.094243</c:v>
                </c:pt>
                <c:pt idx="6773">
                  <c:v>1588.0997870000001</c:v>
                </c:pt>
                <c:pt idx="6774">
                  <c:v>1588.0970150000001</c:v>
                </c:pt>
                <c:pt idx="6775">
                  <c:v>1588.0970150000001</c:v>
                </c:pt>
                <c:pt idx="6776">
                  <c:v>1588.0845420000001</c:v>
                </c:pt>
                <c:pt idx="6777">
                  <c:v>1588.076227</c:v>
                </c:pt>
                <c:pt idx="6778">
                  <c:v>1588.076227</c:v>
                </c:pt>
                <c:pt idx="6779">
                  <c:v>1588.0845429999999</c:v>
                </c:pt>
                <c:pt idx="6780">
                  <c:v>1588.0706849999999</c:v>
                </c:pt>
                <c:pt idx="6781">
                  <c:v>1588.0679130000001</c:v>
                </c:pt>
                <c:pt idx="6782">
                  <c:v>1588.0679130000001</c:v>
                </c:pt>
                <c:pt idx="6783">
                  <c:v>1588.0706849999999</c:v>
                </c:pt>
                <c:pt idx="6784">
                  <c:v>1588.0720710000001</c:v>
                </c:pt>
                <c:pt idx="6785">
                  <c:v>1588.0679130000001</c:v>
                </c:pt>
                <c:pt idx="6786">
                  <c:v>1588.0623700000001</c:v>
                </c:pt>
                <c:pt idx="6787">
                  <c:v>1588.0748430000001</c:v>
                </c:pt>
                <c:pt idx="6788">
                  <c:v>1588.081772</c:v>
                </c:pt>
                <c:pt idx="6789">
                  <c:v>1588.0970179999999</c:v>
                </c:pt>
                <c:pt idx="6790">
                  <c:v>1588.0997890000001</c:v>
                </c:pt>
                <c:pt idx="6791">
                  <c:v>1588.1025609999999</c:v>
                </c:pt>
                <c:pt idx="6792">
                  <c:v>1588.0887029999999</c:v>
                </c:pt>
                <c:pt idx="6793">
                  <c:v>1588.0887029999999</c:v>
                </c:pt>
                <c:pt idx="6794">
                  <c:v>1588.09979</c:v>
                </c:pt>
                <c:pt idx="6795">
                  <c:v>1588.1150359999999</c:v>
                </c:pt>
                <c:pt idx="6796">
                  <c:v>1588.11365</c:v>
                </c:pt>
                <c:pt idx="6797">
                  <c:v>1588.117808</c:v>
                </c:pt>
                <c:pt idx="6798">
                  <c:v>1588.0970199999999</c:v>
                </c:pt>
                <c:pt idx="6799">
                  <c:v>1588.0984060000001</c:v>
                </c:pt>
                <c:pt idx="6800">
                  <c:v>1588.090091</c:v>
                </c:pt>
                <c:pt idx="6801">
                  <c:v>1588.084548</c:v>
                </c:pt>
                <c:pt idx="6802">
                  <c:v>1588.084548</c:v>
                </c:pt>
                <c:pt idx="6803">
                  <c:v>1588.084548</c:v>
                </c:pt>
                <c:pt idx="6804">
                  <c:v>1588.0790050000001</c:v>
                </c:pt>
                <c:pt idx="6805">
                  <c:v>1588.0831619999999</c:v>
                </c:pt>
                <c:pt idx="6806">
                  <c:v>1588.076233</c:v>
                </c:pt>
                <c:pt idx="6807">
                  <c:v>1588.085934</c:v>
                </c:pt>
                <c:pt idx="6808">
                  <c:v>1588.0817770000001</c:v>
                </c:pt>
                <c:pt idx="6809">
                  <c:v>1588.0817770000001</c:v>
                </c:pt>
                <c:pt idx="6810">
                  <c:v>1588.0817770000001</c:v>
                </c:pt>
                <c:pt idx="6811">
                  <c:v>1588.083163</c:v>
                </c:pt>
                <c:pt idx="6812">
                  <c:v>1588.0790050000001</c:v>
                </c:pt>
                <c:pt idx="6813">
                  <c:v>1588.092864</c:v>
                </c:pt>
                <c:pt idx="6814">
                  <c:v>1588.092864</c:v>
                </c:pt>
                <c:pt idx="6815">
                  <c:v>1588.092864</c:v>
                </c:pt>
                <c:pt idx="6816">
                  <c:v>1588.0790059999999</c:v>
                </c:pt>
                <c:pt idx="6817">
                  <c:v>1588.0748490000001</c:v>
                </c:pt>
                <c:pt idx="6818">
                  <c:v>1588.081778</c:v>
                </c:pt>
                <c:pt idx="6819">
                  <c:v>1588.0831639999999</c:v>
                </c:pt>
                <c:pt idx="6820">
                  <c:v>1588.0803920000001</c:v>
                </c:pt>
                <c:pt idx="6821">
                  <c:v>1588.0956369999999</c:v>
                </c:pt>
                <c:pt idx="6822">
                  <c:v>1588.0845509999999</c:v>
                </c:pt>
                <c:pt idx="6823">
                  <c:v>1588.072079</c:v>
                </c:pt>
                <c:pt idx="6824">
                  <c:v>1588.0734640000001</c:v>
                </c:pt>
                <c:pt idx="6825">
                  <c:v>1588.0734640000001</c:v>
                </c:pt>
                <c:pt idx="6826">
                  <c:v>1588.0706929999999</c:v>
                </c:pt>
                <c:pt idx="6827">
                  <c:v>1588.063764</c:v>
                </c:pt>
                <c:pt idx="6828">
                  <c:v>1588.090097</c:v>
                </c:pt>
                <c:pt idx="6829">
                  <c:v>1588.084554</c:v>
                </c:pt>
                <c:pt idx="6830">
                  <c:v>1588.084554</c:v>
                </c:pt>
                <c:pt idx="6831">
                  <c:v>1588.1053429999999</c:v>
                </c:pt>
                <c:pt idx="6832">
                  <c:v>1588.0970279999999</c:v>
                </c:pt>
                <c:pt idx="6833">
                  <c:v>1588.0942560000001</c:v>
                </c:pt>
                <c:pt idx="6834">
                  <c:v>1588.0942560000001</c:v>
                </c:pt>
                <c:pt idx="6835">
                  <c:v>1588.0887130000001</c:v>
                </c:pt>
                <c:pt idx="6836">
                  <c:v>1588.0914849999999</c:v>
                </c:pt>
                <c:pt idx="6837">
                  <c:v>1588.098414</c:v>
                </c:pt>
                <c:pt idx="6838">
                  <c:v>1588.090099</c:v>
                </c:pt>
                <c:pt idx="6839">
                  <c:v>1588.094257</c:v>
                </c:pt>
                <c:pt idx="6840">
                  <c:v>1588.0803980000001</c:v>
                </c:pt>
                <c:pt idx="6841">
                  <c:v>1588.079013</c:v>
                </c:pt>
                <c:pt idx="6842">
                  <c:v>1588.070698</c:v>
                </c:pt>
                <c:pt idx="6843">
                  <c:v>1588.070698</c:v>
                </c:pt>
                <c:pt idx="6844">
                  <c:v>1588.0776269999999</c:v>
                </c:pt>
                <c:pt idx="6845">
                  <c:v>1588.0776269999999</c:v>
                </c:pt>
                <c:pt idx="6846">
                  <c:v>1588.083171</c:v>
                </c:pt>
                <c:pt idx="6847">
                  <c:v>1588.0803989999999</c:v>
                </c:pt>
                <c:pt idx="6848">
                  <c:v>1588.0942580000001</c:v>
                </c:pt>
                <c:pt idx="6849">
                  <c:v>1588.0887150000001</c:v>
                </c:pt>
                <c:pt idx="6850">
                  <c:v>1588.0914869999999</c:v>
                </c:pt>
                <c:pt idx="6851">
                  <c:v>1588.095644</c:v>
                </c:pt>
                <c:pt idx="6852">
                  <c:v>1588.1039599999999</c:v>
                </c:pt>
                <c:pt idx="6853">
                  <c:v>1588.112275</c:v>
                </c:pt>
                <c:pt idx="6854">
                  <c:v>1588.0998030000001</c:v>
                </c:pt>
                <c:pt idx="6855">
                  <c:v>1588.0928730000001</c:v>
                </c:pt>
                <c:pt idx="6856">
                  <c:v>1588.0928730000001</c:v>
                </c:pt>
                <c:pt idx="6857">
                  <c:v>1588.0901019999999</c:v>
                </c:pt>
                <c:pt idx="6858">
                  <c:v>1588.0901019999999</c:v>
                </c:pt>
                <c:pt idx="6859">
                  <c:v>1588.0873300000001</c:v>
                </c:pt>
                <c:pt idx="6860">
                  <c:v>1588.0873300000001</c:v>
                </c:pt>
                <c:pt idx="6861">
                  <c:v>1588.088716</c:v>
                </c:pt>
                <c:pt idx="6862">
                  <c:v>1588.0817870000001</c:v>
                </c:pt>
                <c:pt idx="6863">
                  <c:v>1588.076243</c:v>
                </c:pt>
                <c:pt idx="6864">
                  <c:v>1588.0693140000001</c:v>
                </c:pt>
                <c:pt idx="6865">
                  <c:v>1588.0720859999999</c:v>
                </c:pt>
                <c:pt idx="6866">
                  <c:v>1588.0720859999999</c:v>
                </c:pt>
                <c:pt idx="6867">
                  <c:v>1588.0776289999999</c:v>
                </c:pt>
                <c:pt idx="6868">
                  <c:v>1588.0762440000001</c:v>
                </c:pt>
                <c:pt idx="6869">
                  <c:v>1588.0776289999999</c:v>
                </c:pt>
                <c:pt idx="6870">
                  <c:v>1588.0776289999999</c:v>
                </c:pt>
                <c:pt idx="6871">
                  <c:v>1588.067929</c:v>
                </c:pt>
                <c:pt idx="6872">
                  <c:v>1588.073472</c:v>
                </c:pt>
                <c:pt idx="6873">
                  <c:v>1588.0720859999999</c:v>
                </c:pt>
                <c:pt idx="6874">
                  <c:v>1588.0762440000001</c:v>
                </c:pt>
                <c:pt idx="6875">
                  <c:v>1588.0762440000001</c:v>
                </c:pt>
                <c:pt idx="6876">
                  <c:v>1588.07763</c:v>
                </c:pt>
                <c:pt idx="6877">
                  <c:v>1588.0845589999999</c:v>
                </c:pt>
                <c:pt idx="6878">
                  <c:v>1588.097033</c:v>
                </c:pt>
                <c:pt idx="6879">
                  <c:v>1588.0956470000001</c:v>
                </c:pt>
                <c:pt idx="6880">
                  <c:v>1588.097033</c:v>
                </c:pt>
                <c:pt idx="6881">
                  <c:v>1588.1081200000001</c:v>
                </c:pt>
                <c:pt idx="6882">
                  <c:v>1588.1025770000001</c:v>
                </c:pt>
                <c:pt idx="6883">
                  <c:v>1588.1025770000001</c:v>
                </c:pt>
                <c:pt idx="6884">
                  <c:v>1588.1081200000001</c:v>
                </c:pt>
                <c:pt idx="6885">
                  <c:v>1588.097033</c:v>
                </c:pt>
                <c:pt idx="6886">
                  <c:v>1588.097033</c:v>
                </c:pt>
                <c:pt idx="6887">
                  <c:v>1588.095648</c:v>
                </c:pt>
                <c:pt idx="6888">
                  <c:v>1588.0873329999999</c:v>
                </c:pt>
                <c:pt idx="6889">
                  <c:v>1588.073474</c:v>
                </c:pt>
                <c:pt idx="6890">
                  <c:v>1588.0790179999999</c:v>
                </c:pt>
                <c:pt idx="6891">
                  <c:v>1588.067931</c:v>
                </c:pt>
                <c:pt idx="6892">
                  <c:v>1588.0734749999999</c:v>
                </c:pt>
                <c:pt idx="6893">
                  <c:v>1588.0776330000001</c:v>
                </c:pt>
                <c:pt idx="6894">
                  <c:v>1588.0859479999999</c:v>
                </c:pt>
                <c:pt idx="6895">
                  <c:v>1588.0859479999999</c:v>
                </c:pt>
                <c:pt idx="6896">
                  <c:v>1588.091492</c:v>
                </c:pt>
                <c:pt idx="6897">
                  <c:v>1588.091492</c:v>
                </c:pt>
                <c:pt idx="6898">
                  <c:v>1588.08872</c:v>
                </c:pt>
                <c:pt idx="6899">
                  <c:v>1588.0901060000001</c:v>
                </c:pt>
                <c:pt idx="6900">
                  <c:v>1588.084562</c:v>
                </c:pt>
                <c:pt idx="6901">
                  <c:v>1588.069319</c:v>
                </c:pt>
                <c:pt idx="6902">
                  <c:v>1588.067933</c:v>
                </c:pt>
                <c:pt idx="6903">
                  <c:v>1588.0665469999999</c:v>
                </c:pt>
                <c:pt idx="6904">
                  <c:v>1588.0623889999999</c:v>
                </c:pt>
                <c:pt idx="6905">
                  <c:v>1588.061003</c:v>
                </c:pt>
                <c:pt idx="6906">
                  <c:v>1588.061003</c:v>
                </c:pt>
                <c:pt idx="6907">
                  <c:v>1588.069319</c:v>
                </c:pt>
                <c:pt idx="6908">
                  <c:v>1588.0928799999999</c:v>
                </c:pt>
                <c:pt idx="6909">
                  <c:v>1588.0928799999999</c:v>
                </c:pt>
                <c:pt idx="6910">
                  <c:v>1588.085951</c:v>
                </c:pt>
                <c:pt idx="6911">
                  <c:v>1588.091494</c:v>
                </c:pt>
                <c:pt idx="6912">
                  <c:v>1588.0873369999999</c:v>
                </c:pt>
                <c:pt idx="6913">
                  <c:v>1588.090109</c:v>
                </c:pt>
                <c:pt idx="6914">
                  <c:v>1588.0873369999999</c:v>
                </c:pt>
                <c:pt idx="6915">
                  <c:v>1588.085951</c:v>
                </c:pt>
                <c:pt idx="6916">
                  <c:v>1588.098424</c:v>
                </c:pt>
                <c:pt idx="6917">
                  <c:v>1588.0914949999999</c:v>
                </c:pt>
                <c:pt idx="6918">
                  <c:v>1588.0817939999999</c:v>
                </c:pt>
                <c:pt idx="6919">
                  <c:v>1588.0817939999999</c:v>
                </c:pt>
                <c:pt idx="6920">
                  <c:v>1588.0901100000001</c:v>
                </c:pt>
                <c:pt idx="6921">
                  <c:v>1588.0776370000001</c:v>
                </c:pt>
                <c:pt idx="6922">
                  <c:v>1588.0914969999999</c:v>
                </c:pt>
                <c:pt idx="6923">
                  <c:v>1588.085953</c:v>
                </c:pt>
                <c:pt idx="6924">
                  <c:v>1588.0887250000001</c:v>
                </c:pt>
                <c:pt idx="6925">
                  <c:v>1588.090111</c:v>
                </c:pt>
                <c:pt idx="6926">
                  <c:v>1588.0873389999999</c:v>
                </c:pt>
                <c:pt idx="6927">
                  <c:v>1588.0942689999999</c:v>
                </c:pt>
                <c:pt idx="6928">
                  <c:v>1588.0942689999999</c:v>
                </c:pt>
                <c:pt idx="6929">
                  <c:v>1588.090111</c:v>
                </c:pt>
                <c:pt idx="6930">
                  <c:v>1588.0790239999999</c:v>
                </c:pt>
                <c:pt idx="6931">
                  <c:v>1588.0679379999999</c:v>
                </c:pt>
                <c:pt idx="6932">
                  <c:v>1588.079025</c:v>
                </c:pt>
                <c:pt idx="6933">
                  <c:v>1588.073482</c:v>
                </c:pt>
                <c:pt idx="6934">
                  <c:v>1588.0776390000001</c:v>
                </c:pt>
                <c:pt idx="6935">
                  <c:v>1588.073482</c:v>
                </c:pt>
                <c:pt idx="6936">
                  <c:v>1588.0804109999999</c:v>
                </c:pt>
                <c:pt idx="6937">
                  <c:v>1588.090113</c:v>
                </c:pt>
                <c:pt idx="6938">
                  <c:v>1588.090113</c:v>
                </c:pt>
                <c:pt idx="6939">
                  <c:v>1588.085955</c:v>
                </c:pt>
                <c:pt idx="6940">
                  <c:v>1588.0679399999999</c:v>
                </c:pt>
                <c:pt idx="6941">
                  <c:v>1588.0623969999999</c:v>
                </c:pt>
                <c:pt idx="6942">
                  <c:v>1588.0554669999999</c:v>
                </c:pt>
                <c:pt idx="6943">
                  <c:v>1588.0665550000001</c:v>
                </c:pt>
                <c:pt idx="6944">
                  <c:v>1588.077642</c:v>
                </c:pt>
                <c:pt idx="6945">
                  <c:v>1588.0845710000001</c:v>
                </c:pt>
                <c:pt idx="6946">
                  <c:v>1588.085957</c:v>
                </c:pt>
                <c:pt idx="6947">
                  <c:v>1588.0887290000001</c:v>
                </c:pt>
                <c:pt idx="6948">
                  <c:v>1588.077642</c:v>
                </c:pt>
                <c:pt idx="6949">
                  <c:v>1588.077642</c:v>
                </c:pt>
                <c:pt idx="6950">
                  <c:v>1588.077642</c:v>
                </c:pt>
                <c:pt idx="6951">
                  <c:v>1588.074871</c:v>
                </c:pt>
                <c:pt idx="6952">
                  <c:v>1588.066556</c:v>
                </c:pt>
                <c:pt idx="6953">
                  <c:v>1588.0845730000001</c:v>
                </c:pt>
                <c:pt idx="6954">
                  <c:v>1588.081801</c:v>
                </c:pt>
                <c:pt idx="6955">
                  <c:v>1588.081801</c:v>
                </c:pt>
                <c:pt idx="6956">
                  <c:v>1588.0721000000001</c:v>
                </c:pt>
                <c:pt idx="6957">
                  <c:v>1588.0721000000001</c:v>
                </c:pt>
                <c:pt idx="6958">
                  <c:v>1588.0748719999999</c:v>
                </c:pt>
                <c:pt idx="6959">
                  <c:v>1588.081801</c:v>
                </c:pt>
                <c:pt idx="6960">
                  <c:v>1588.0845730000001</c:v>
                </c:pt>
                <c:pt idx="6961">
                  <c:v>1588.0873449999999</c:v>
                </c:pt>
                <c:pt idx="6962">
                  <c:v>1588.094274</c:v>
                </c:pt>
                <c:pt idx="6963">
                  <c:v>1588.0873449999999</c:v>
                </c:pt>
                <c:pt idx="6964">
                  <c:v>1588.080416</c:v>
                </c:pt>
                <c:pt idx="6965">
                  <c:v>1588.084574</c:v>
                </c:pt>
                <c:pt idx="6966">
                  <c:v>1588.0818019999999</c:v>
                </c:pt>
                <c:pt idx="6967">
                  <c:v>1588.0942749999999</c:v>
                </c:pt>
                <c:pt idx="6968">
                  <c:v>1588.0901180000001</c:v>
                </c:pt>
                <c:pt idx="6969">
                  <c:v>1588.0901180000001</c:v>
                </c:pt>
                <c:pt idx="6970">
                  <c:v>1588.092889</c:v>
                </c:pt>
                <c:pt idx="6971">
                  <c:v>1588.0901180000001</c:v>
                </c:pt>
                <c:pt idx="6972">
                  <c:v>1588.0748739999999</c:v>
                </c:pt>
                <c:pt idx="6973">
                  <c:v>1588.0831889999999</c:v>
                </c:pt>
                <c:pt idx="6974">
                  <c:v>1588.0790320000001</c:v>
                </c:pt>
                <c:pt idx="6975">
                  <c:v>1588.077646</c:v>
                </c:pt>
                <c:pt idx="6976">
                  <c:v>1588.0748739999999</c:v>
                </c:pt>
                <c:pt idx="6977">
                  <c:v>1588.0707170000001</c:v>
                </c:pt>
                <c:pt idx="6978">
                  <c:v>1588.063787</c:v>
                </c:pt>
                <c:pt idx="6979">
                  <c:v>1588.063787</c:v>
                </c:pt>
                <c:pt idx="6980">
                  <c:v>1588.0804189999999</c:v>
                </c:pt>
                <c:pt idx="6981">
                  <c:v>1588.0762609999999</c:v>
                </c:pt>
                <c:pt idx="6982">
                  <c:v>1588.0901200000001</c:v>
                </c:pt>
                <c:pt idx="6983">
                  <c:v>1588.098436</c:v>
                </c:pt>
                <c:pt idx="6984">
                  <c:v>1588.0956639999999</c:v>
                </c:pt>
                <c:pt idx="6985">
                  <c:v>1588.085963</c:v>
                </c:pt>
                <c:pt idx="6986">
                  <c:v>1588.08042</c:v>
                </c:pt>
                <c:pt idx="6987">
                  <c:v>1588.0873489999999</c:v>
                </c:pt>
                <c:pt idx="6988">
                  <c:v>1588.0998219999999</c:v>
                </c:pt>
                <c:pt idx="6989">
                  <c:v>1588.0998219999999</c:v>
                </c:pt>
                <c:pt idx="6990">
                  <c:v>1588.0790360000001</c:v>
                </c:pt>
                <c:pt idx="6991">
                  <c:v>1588.073492</c:v>
                </c:pt>
                <c:pt idx="6992">
                  <c:v>1588.083194</c:v>
                </c:pt>
                <c:pt idx="6993">
                  <c:v>1588.085965</c:v>
                </c:pt>
                <c:pt idx="6994">
                  <c:v>1588.0915090000001</c:v>
                </c:pt>
                <c:pt idx="6995">
                  <c:v>1588.079037</c:v>
                </c:pt>
                <c:pt idx="6996">
                  <c:v>1588.0762649999999</c:v>
                </c:pt>
                <c:pt idx="6997">
                  <c:v>1588.0734930000001</c:v>
                </c:pt>
                <c:pt idx="6998">
                  <c:v>1588.072107</c:v>
                </c:pt>
                <c:pt idx="6999">
                  <c:v>1588.072107</c:v>
                </c:pt>
                <c:pt idx="7000">
                  <c:v>1588.069336</c:v>
                </c:pt>
                <c:pt idx="7001">
                  <c:v>1588.074879</c:v>
                </c:pt>
                <c:pt idx="7002">
                  <c:v>1588.072107</c:v>
                </c:pt>
                <c:pt idx="7003">
                  <c:v>1588.0651780000001</c:v>
                </c:pt>
                <c:pt idx="7004">
                  <c:v>1588.0596350000001</c:v>
                </c:pt>
                <c:pt idx="7005">
                  <c:v>1588.061021</c:v>
                </c:pt>
                <c:pt idx="7006">
                  <c:v>1588.0721080000001</c:v>
                </c:pt>
                <c:pt idx="7007">
                  <c:v>1588.079037</c:v>
                </c:pt>
                <c:pt idx="7008">
                  <c:v>1588.079037</c:v>
                </c:pt>
                <c:pt idx="7009">
                  <c:v>1588.0804230000001</c:v>
                </c:pt>
                <c:pt idx="7010">
                  <c:v>1588.081809</c:v>
                </c:pt>
                <c:pt idx="7011">
                  <c:v>1588.0845810000001</c:v>
                </c:pt>
                <c:pt idx="7012">
                  <c:v>1588.0804230000001</c:v>
                </c:pt>
                <c:pt idx="7013">
                  <c:v>1588.085967</c:v>
                </c:pt>
                <c:pt idx="7014">
                  <c:v>1588.085967</c:v>
                </c:pt>
                <c:pt idx="7015">
                  <c:v>1588.088739</c:v>
                </c:pt>
                <c:pt idx="7016">
                  <c:v>1588.085967</c:v>
                </c:pt>
                <c:pt idx="7017">
                  <c:v>1588.085967</c:v>
                </c:pt>
                <c:pt idx="7018">
                  <c:v>1588.0845810000001</c:v>
                </c:pt>
                <c:pt idx="7019">
                  <c:v>1588.0845810000001</c:v>
                </c:pt>
                <c:pt idx="7020">
                  <c:v>1588.0901249999999</c:v>
                </c:pt>
                <c:pt idx="7021">
                  <c:v>1588.0831949999999</c:v>
                </c:pt>
                <c:pt idx="7022">
                  <c:v>1588.0915110000001</c:v>
                </c:pt>
                <c:pt idx="7023">
                  <c:v>1588.0707239999999</c:v>
                </c:pt>
                <c:pt idx="7024">
                  <c:v>1588.0624089999999</c:v>
                </c:pt>
                <c:pt idx="7025">
                  <c:v>1588.061023</c:v>
                </c:pt>
                <c:pt idx="7026">
                  <c:v>1588.0721100000001</c:v>
                </c:pt>
                <c:pt idx="7027">
                  <c:v>1588.0845839999999</c:v>
                </c:pt>
                <c:pt idx="7028">
                  <c:v>1588.077655</c:v>
                </c:pt>
                <c:pt idx="7029">
                  <c:v>1588.077655</c:v>
                </c:pt>
                <c:pt idx="7030">
                  <c:v>1588.077655</c:v>
                </c:pt>
                <c:pt idx="7031">
                  <c:v>1588.0624110000001</c:v>
                </c:pt>
                <c:pt idx="7032">
                  <c:v>1588.0721120000001</c:v>
                </c:pt>
                <c:pt idx="7033">
                  <c:v>1588.0748840000001</c:v>
                </c:pt>
                <c:pt idx="7034">
                  <c:v>1588.0845850000001</c:v>
                </c:pt>
                <c:pt idx="7035">
                  <c:v>1588.0748840000001</c:v>
                </c:pt>
                <c:pt idx="7036">
                  <c:v>1588.0665690000001</c:v>
                </c:pt>
                <c:pt idx="7037">
                  <c:v>1588.0762709999999</c:v>
                </c:pt>
                <c:pt idx="7038">
                  <c:v>1588.0679560000001</c:v>
                </c:pt>
                <c:pt idx="7039">
                  <c:v>1588.0679560000001</c:v>
                </c:pt>
                <c:pt idx="7040">
                  <c:v>1588.065184</c:v>
                </c:pt>
                <c:pt idx="7041">
                  <c:v>1588.077657</c:v>
                </c:pt>
                <c:pt idx="7042">
                  <c:v>1588.087358</c:v>
                </c:pt>
                <c:pt idx="7043">
                  <c:v>1588.0748860000001</c:v>
                </c:pt>
                <c:pt idx="7044">
                  <c:v>1588.0818159999999</c:v>
                </c:pt>
                <c:pt idx="7045">
                  <c:v>1588.0790440000001</c:v>
                </c:pt>
                <c:pt idx="7046">
                  <c:v>1588.0748860000001</c:v>
                </c:pt>
                <c:pt idx="7047">
                  <c:v>1588.062414</c:v>
                </c:pt>
                <c:pt idx="7048">
                  <c:v>1588.0499420000001</c:v>
                </c:pt>
                <c:pt idx="7049">
                  <c:v>1588.0499420000001</c:v>
                </c:pt>
                <c:pt idx="7050">
                  <c:v>1588.061029</c:v>
                </c:pt>
                <c:pt idx="7051">
                  <c:v>1588.063801</c:v>
                </c:pt>
                <c:pt idx="7052">
                  <c:v>1588.0818180000001</c:v>
                </c:pt>
                <c:pt idx="7053">
                  <c:v>1588.0776599999999</c:v>
                </c:pt>
                <c:pt idx="7054">
                  <c:v>1588.070731</c:v>
                </c:pt>
                <c:pt idx="7055">
                  <c:v>1588.077661</c:v>
                </c:pt>
                <c:pt idx="7056">
                  <c:v>1588.083204</c:v>
                </c:pt>
                <c:pt idx="7057">
                  <c:v>1588.0984490000001</c:v>
                </c:pt>
                <c:pt idx="7058">
                  <c:v>1588.0984490000001</c:v>
                </c:pt>
                <c:pt idx="7059">
                  <c:v>1588.1012209999999</c:v>
                </c:pt>
                <c:pt idx="7060">
                  <c:v>1588.1053790000001</c:v>
                </c:pt>
                <c:pt idx="7061">
                  <c:v>1588.094292</c:v>
                </c:pt>
                <c:pt idx="7062">
                  <c:v>1588.0929060000001</c:v>
                </c:pt>
                <c:pt idx="7063">
                  <c:v>1588.0790480000001</c:v>
                </c:pt>
                <c:pt idx="7064">
                  <c:v>1588.0873630000001</c:v>
                </c:pt>
                <c:pt idx="7065">
                  <c:v>1588.0790480000001</c:v>
                </c:pt>
                <c:pt idx="7066">
                  <c:v>1588.0790480000001</c:v>
                </c:pt>
                <c:pt idx="7067">
                  <c:v>1588.0721189999999</c:v>
                </c:pt>
                <c:pt idx="7068">
                  <c:v>1588.0721189999999</c:v>
                </c:pt>
                <c:pt idx="7069">
                  <c:v>1588.074891</c:v>
                </c:pt>
                <c:pt idx="7070">
                  <c:v>1588.077663</c:v>
                </c:pt>
                <c:pt idx="7071">
                  <c:v>1588.0707339999999</c:v>
                </c:pt>
                <c:pt idx="7072">
                  <c:v>1588.0582609999999</c:v>
                </c:pt>
                <c:pt idx="7073">
                  <c:v>1588.063805</c:v>
                </c:pt>
                <c:pt idx="7074">
                  <c:v>1588.080436</c:v>
                </c:pt>
                <c:pt idx="7075">
                  <c:v>1588.0665779999999</c:v>
                </c:pt>
                <c:pt idx="7076">
                  <c:v>1588.0679640000001</c:v>
                </c:pt>
                <c:pt idx="7077">
                  <c:v>1588.0832089999999</c:v>
                </c:pt>
                <c:pt idx="7078">
                  <c:v>1588.0832089999999</c:v>
                </c:pt>
                <c:pt idx="7079">
                  <c:v>1588.072122</c:v>
                </c:pt>
                <c:pt idx="7080">
                  <c:v>1588.063807</c:v>
                </c:pt>
                <c:pt idx="7081">
                  <c:v>1588.074895</c:v>
                </c:pt>
                <c:pt idx="7082">
                  <c:v>1588.0665799999999</c:v>
                </c:pt>
                <c:pt idx="7083">
                  <c:v>1588.0679660000001</c:v>
                </c:pt>
                <c:pt idx="7084">
                  <c:v>1588.084597</c:v>
                </c:pt>
                <c:pt idx="7085">
                  <c:v>1588.0790529999999</c:v>
                </c:pt>
                <c:pt idx="7086">
                  <c:v>1588.076282</c:v>
                </c:pt>
                <c:pt idx="7087">
                  <c:v>1588.076282</c:v>
                </c:pt>
                <c:pt idx="7088">
                  <c:v>1588.076282</c:v>
                </c:pt>
                <c:pt idx="7089">
                  <c:v>1588.076282</c:v>
                </c:pt>
                <c:pt idx="7090">
                  <c:v>1588.0748960000001</c:v>
                </c:pt>
                <c:pt idx="7091">
                  <c:v>1588.0748960000001</c:v>
                </c:pt>
                <c:pt idx="7092">
                  <c:v>1588.0790529999999</c:v>
                </c:pt>
                <c:pt idx="7093">
                  <c:v>1588.072124</c:v>
                </c:pt>
                <c:pt idx="7094">
                  <c:v>1588.072124</c:v>
                </c:pt>
                <c:pt idx="7095">
                  <c:v>1588.0693530000001</c:v>
                </c:pt>
                <c:pt idx="7096">
                  <c:v>1588.0776679999999</c:v>
                </c:pt>
                <c:pt idx="7097">
                  <c:v>1588.079054</c:v>
                </c:pt>
                <c:pt idx="7098">
                  <c:v>1588.0776679999999</c:v>
                </c:pt>
                <c:pt idx="7099">
                  <c:v>1588.0776679999999</c:v>
                </c:pt>
                <c:pt idx="7100">
                  <c:v>1588.0748960000001</c:v>
                </c:pt>
                <c:pt idx="7101">
                  <c:v>1588.0845979999999</c:v>
                </c:pt>
                <c:pt idx="7102">
                  <c:v>1588.083212</c:v>
                </c:pt>
                <c:pt idx="7103">
                  <c:v>1588.0901409999999</c:v>
                </c:pt>
                <c:pt idx="7104">
                  <c:v>1588.0818260000001</c:v>
                </c:pt>
                <c:pt idx="7105">
                  <c:v>1588.091527</c:v>
                </c:pt>
                <c:pt idx="7106">
                  <c:v>1588.08737</c:v>
                </c:pt>
                <c:pt idx="7107">
                  <c:v>1588.090142</c:v>
                </c:pt>
                <c:pt idx="7108">
                  <c:v>1588.090142</c:v>
                </c:pt>
                <c:pt idx="7109">
                  <c:v>1588.0735119999999</c:v>
                </c:pt>
                <c:pt idx="7110">
                  <c:v>1588.0748980000001</c:v>
                </c:pt>
                <c:pt idx="7111">
                  <c:v>1588.072126</c:v>
                </c:pt>
                <c:pt idx="7112">
                  <c:v>1588.0776699999999</c:v>
                </c:pt>
                <c:pt idx="7113">
                  <c:v>1588.0873710000001</c:v>
                </c:pt>
                <c:pt idx="7114">
                  <c:v>1588.0998440000001</c:v>
                </c:pt>
                <c:pt idx="7115">
                  <c:v>1588.091529</c:v>
                </c:pt>
                <c:pt idx="7116">
                  <c:v>1588.0943010000001</c:v>
                </c:pt>
                <c:pt idx="7117">
                  <c:v>1588.085986</c:v>
                </c:pt>
                <c:pt idx="7118">
                  <c:v>1588.085986</c:v>
                </c:pt>
                <c:pt idx="7119">
                  <c:v>1588.0845999999999</c:v>
                </c:pt>
                <c:pt idx="7120">
                  <c:v>1588.094302</c:v>
                </c:pt>
                <c:pt idx="7121">
                  <c:v>1588.1012310000001</c:v>
                </c:pt>
                <c:pt idx="7122">
                  <c:v>1588.11509</c:v>
                </c:pt>
                <c:pt idx="7123">
                  <c:v>1588.106775</c:v>
                </c:pt>
                <c:pt idx="7124">
                  <c:v>1588.0887600000001</c:v>
                </c:pt>
                <c:pt idx="7125">
                  <c:v>1588.087374</c:v>
                </c:pt>
                <c:pt idx="7126">
                  <c:v>1588.090146</c:v>
                </c:pt>
                <c:pt idx="7127">
                  <c:v>1588.0970749999999</c:v>
                </c:pt>
                <c:pt idx="7128">
                  <c:v>1588.094304</c:v>
                </c:pt>
                <c:pt idx="7129">
                  <c:v>1588.094304</c:v>
                </c:pt>
                <c:pt idx="7130">
                  <c:v>1588.099847</c:v>
                </c:pt>
                <c:pt idx="7131">
                  <c:v>1588.098461</c:v>
                </c:pt>
                <c:pt idx="7132">
                  <c:v>1588.094304</c:v>
                </c:pt>
                <c:pt idx="7133">
                  <c:v>1588.0956900000001</c:v>
                </c:pt>
                <c:pt idx="7134">
                  <c:v>1588.0859889999999</c:v>
                </c:pt>
                <c:pt idx="7135">
                  <c:v>1588.07906</c:v>
                </c:pt>
                <c:pt idx="7136">
                  <c:v>1588.0749020000001</c:v>
                </c:pt>
                <c:pt idx="7137">
                  <c:v>1588.0707440000001</c:v>
                </c:pt>
                <c:pt idx="7138">
                  <c:v>1588.0707440000001</c:v>
                </c:pt>
                <c:pt idx="7139">
                  <c:v>1588.076288</c:v>
                </c:pt>
                <c:pt idx="7140">
                  <c:v>1588.0693590000001</c:v>
                </c:pt>
                <c:pt idx="7141">
                  <c:v>1588.058272</c:v>
                </c:pt>
                <c:pt idx="7142">
                  <c:v>1588.0624299999999</c:v>
                </c:pt>
                <c:pt idx="7143">
                  <c:v>1588.073517</c:v>
                </c:pt>
                <c:pt idx="7144">
                  <c:v>1588.0665879999999</c:v>
                </c:pt>
                <c:pt idx="7145">
                  <c:v>1588.080447</c:v>
                </c:pt>
                <c:pt idx="7146">
                  <c:v>1588.07629</c:v>
                </c:pt>
                <c:pt idx="7147">
                  <c:v>1588.072132</c:v>
                </c:pt>
                <c:pt idx="7148">
                  <c:v>1588.072132</c:v>
                </c:pt>
                <c:pt idx="7149">
                  <c:v>1588.072132</c:v>
                </c:pt>
                <c:pt idx="7150">
                  <c:v>1588.055503</c:v>
                </c:pt>
                <c:pt idx="7151">
                  <c:v>1588.058274</c:v>
                </c:pt>
                <c:pt idx="7152">
                  <c:v>1588.061046</c:v>
                </c:pt>
                <c:pt idx="7153">
                  <c:v>1588.052731</c:v>
                </c:pt>
                <c:pt idx="7154">
                  <c:v>1588.072134</c:v>
                </c:pt>
                <c:pt idx="7155">
                  <c:v>1588.0749060000001</c:v>
                </c:pt>
                <c:pt idx="7156">
                  <c:v>1588.0749060000001</c:v>
                </c:pt>
                <c:pt idx="7157">
                  <c:v>1588.072134</c:v>
                </c:pt>
                <c:pt idx="7158">
                  <c:v>1588.076292</c:v>
                </c:pt>
                <c:pt idx="7159">
                  <c:v>1588.076292</c:v>
                </c:pt>
                <c:pt idx="7160">
                  <c:v>1588.0679769999999</c:v>
                </c:pt>
                <c:pt idx="7161">
                  <c:v>1588.0735199999999</c:v>
                </c:pt>
                <c:pt idx="7162">
                  <c:v>1588.083222</c:v>
                </c:pt>
                <c:pt idx="7163">
                  <c:v>1588.0970809999999</c:v>
                </c:pt>
                <c:pt idx="7164">
                  <c:v>1588.085994</c:v>
                </c:pt>
                <c:pt idx="7165">
                  <c:v>1588.0873799999999</c:v>
                </c:pt>
                <c:pt idx="7166">
                  <c:v>1588.0832230000001</c:v>
                </c:pt>
                <c:pt idx="7167">
                  <c:v>1588.080451</c:v>
                </c:pt>
                <c:pt idx="7168">
                  <c:v>1588.080451</c:v>
                </c:pt>
                <c:pt idx="7169">
                  <c:v>1588.0859949999999</c:v>
                </c:pt>
                <c:pt idx="7170">
                  <c:v>1588.090152</c:v>
                </c:pt>
                <c:pt idx="7171">
                  <c:v>1588.079066</c:v>
                </c:pt>
                <c:pt idx="7172">
                  <c:v>1588.0749080000001</c:v>
                </c:pt>
                <c:pt idx="7173">
                  <c:v>1588.072136</c:v>
                </c:pt>
                <c:pt idx="7174">
                  <c:v>1588.0735219999999</c:v>
                </c:pt>
                <c:pt idx="7175">
                  <c:v>1588.070751</c:v>
                </c:pt>
                <c:pt idx="7176">
                  <c:v>1588.0679789999999</c:v>
                </c:pt>
                <c:pt idx="7177">
                  <c:v>1588.083224</c:v>
                </c:pt>
                <c:pt idx="7178">
                  <c:v>1588.083224</c:v>
                </c:pt>
                <c:pt idx="7179">
                  <c:v>1588.0873819999999</c:v>
                </c:pt>
                <c:pt idx="7180">
                  <c:v>1588.0818380000001</c:v>
                </c:pt>
                <c:pt idx="7181">
                  <c:v>1588.0915399999999</c:v>
                </c:pt>
                <c:pt idx="7182">
                  <c:v>1588.0873819999999</c:v>
                </c:pt>
                <c:pt idx="7183">
                  <c:v>1588.0943119999999</c:v>
                </c:pt>
                <c:pt idx="7184">
                  <c:v>1588.092926</c:v>
                </c:pt>
                <c:pt idx="7185">
                  <c:v>1588.0818389999999</c:v>
                </c:pt>
                <c:pt idx="7186">
                  <c:v>1588.084611</c:v>
                </c:pt>
                <c:pt idx="7187">
                  <c:v>1588.090154</c:v>
                </c:pt>
                <c:pt idx="7188">
                  <c:v>1588.090154</c:v>
                </c:pt>
                <c:pt idx="7189">
                  <c:v>1588.079068</c:v>
                </c:pt>
                <c:pt idx="7190">
                  <c:v>1588.0735239999999</c:v>
                </c:pt>
                <c:pt idx="7191">
                  <c:v>1588.07491</c:v>
                </c:pt>
                <c:pt idx="7192">
                  <c:v>1588.0527380000001</c:v>
                </c:pt>
                <c:pt idx="7193">
                  <c:v>1588.063825</c:v>
                </c:pt>
                <c:pt idx="7194">
                  <c:v>1588.063825</c:v>
                </c:pt>
                <c:pt idx="7195">
                  <c:v>1588.0693690000001</c:v>
                </c:pt>
                <c:pt idx="7196">
                  <c:v>1588.083228</c:v>
                </c:pt>
                <c:pt idx="7197">
                  <c:v>1588.0804559999999</c:v>
                </c:pt>
                <c:pt idx="7198">
                  <c:v>1588.0762990000001</c:v>
                </c:pt>
                <c:pt idx="7199">
                  <c:v>1588.0762990000001</c:v>
                </c:pt>
                <c:pt idx="7200">
                  <c:v>1588.097088</c:v>
                </c:pt>
                <c:pt idx="7201">
                  <c:v>1588.0915440000001</c:v>
                </c:pt>
                <c:pt idx="7202">
                  <c:v>1588.0887729999999</c:v>
                </c:pt>
                <c:pt idx="7203">
                  <c:v>1588.1026320000001</c:v>
                </c:pt>
                <c:pt idx="7204">
                  <c:v>1588.1026320000001</c:v>
                </c:pt>
                <c:pt idx="7205">
                  <c:v>1588.1026320000001</c:v>
                </c:pt>
                <c:pt idx="7206">
                  <c:v>1588.1012459999999</c:v>
                </c:pt>
                <c:pt idx="7207">
                  <c:v>1588.091545</c:v>
                </c:pt>
                <c:pt idx="7208">
                  <c:v>1588.070759</c:v>
                </c:pt>
                <c:pt idx="7209">
                  <c:v>1588.070759</c:v>
                </c:pt>
                <c:pt idx="7210">
                  <c:v>1588.0763019999999</c:v>
                </c:pt>
                <c:pt idx="7211">
                  <c:v>1588.0763019999999</c:v>
                </c:pt>
                <c:pt idx="7212">
                  <c:v>1588.0832310000001</c:v>
                </c:pt>
                <c:pt idx="7213">
                  <c:v>1588.079074</c:v>
                </c:pt>
                <c:pt idx="7214">
                  <c:v>1588.0901610000001</c:v>
                </c:pt>
                <c:pt idx="7215">
                  <c:v>1588.0887749999999</c:v>
                </c:pt>
                <c:pt idx="7216">
                  <c:v>1588.081846</c:v>
                </c:pt>
                <c:pt idx="7217">
                  <c:v>1588.081846</c:v>
                </c:pt>
                <c:pt idx="7218">
                  <c:v>1588.081846</c:v>
                </c:pt>
                <c:pt idx="7219">
                  <c:v>1588.0873899999999</c:v>
                </c:pt>
                <c:pt idx="7220">
                  <c:v>1588.0873899999999</c:v>
                </c:pt>
                <c:pt idx="7221">
                  <c:v>1588.0998629999999</c:v>
                </c:pt>
                <c:pt idx="7222">
                  <c:v>1588.084619</c:v>
                </c:pt>
                <c:pt idx="7223">
                  <c:v>1588.0763039999999</c:v>
                </c:pt>
                <c:pt idx="7224">
                  <c:v>1588.098479</c:v>
                </c:pt>
                <c:pt idx="7225">
                  <c:v>1588.1040230000001</c:v>
                </c:pt>
                <c:pt idx="7226">
                  <c:v>1588.092936</c:v>
                </c:pt>
                <c:pt idx="7227">
                  <c:v>1588.1026380000001</c:v>
                </c:pt>
                <c:pt idx="7228">
                  <c:v>1588.109567</c:v>
                </c:pt>
                <c:pt idx="7229">
                  <c:v>1588.109567</c:v>
                </c:pt>
                <c:pt idx="7230">
                  <c:v>1588.1026380000001</c:v>
                </c:pt>
                <c:pt idx="7231">
                  <c:v>1588.08878</c:v>
                </c:pt>
                <c:pt idx="7232">
                  <c:v>1588.0790790000001</c:v>
                </c:pt>
                <c:pt idx="7233">
                  <c:v>1588.0790790000001</c:v>
                </c:pt>
                <c:pt idx="7234">
                  <c:v>1588.0790790000001</c:v>
                </c:pt>
                <c:pt idx="7235">
                  <c:v>1588.08878</c:v>
                </c:pt>
                <c:pt idx="7236">
                  <c:v>1588.097096</c:v>
                </c:pt>
                <c:pt idx="7237">
                  <c:v>1588.0901670000001</c:v>
                </c:pt>
                <c:pt idx="7238">
                  <c:v>1588.0915520000001</c:v>
                </c:pt>
                <c:pt idx="7239">
                  <c:v>1588.0915520000001</c:v>
                </c:pt>
                <c:pt idx="7240">
                  <c:v>1588.1026400000001</c:v>
                </c:pt>
                <c:pt idx="7241">
                  <c:v>1588.0984820000001</c:v>
                </c:pt>
                <c:pt idx="7242">
                  <c:v>1588.0984820000001</c:v>
                </c:pt>
                <c:pt idx="7243">
                  <c:v>1588.099868</c:v>
                </c:pt>
                <c:pt idx="7244">
                  <c:v>1588.0901670000001</c:v>
                </c:pt>
                <c:pt idx="7245">
                  <c:v>1588.091553</c:v>
                </c:pt>
                <c:pt idx="7246">
                  <c:v>1588.0804659999999</c:v>
                </c:pt>
                <c:pt idx="7247">
                  <c:v>1588.08601</c:v>
                </c:pt>
                <c:pt idx="7248">
                  <c:v>1588.09294</c:v>
                </c:pt>
                <c:pt idx="7249">
                  <c:v>1588.0915540000001</c:v>
                </c:pt>
                <c:pt idx="7250">
                  <c:v>1588.105413</c:v>
                </c:pt>
                <c:pt idx="7251">
                  <c:v>1588.105413</c:v>
                </c:pt>
                <c:pt idx="7252">
                  <c:v>1588.091555</c:v>
                </c:pt>
                <c:pt idx="7253">
                  <c:v>1588.0776969999999</c:v>
                </c:pt>
                <c:pt idx="7254">
                  <c:v>1588.0776969999999</c:v>
                </c:pt>
                <c:pt idx="7255">
                  <c:v>1588.099872</c:v>
                </c:pt>
                <c:pt idx="7256">
                  <c:v>1588.1012579999999</c:v>
                </c:pt>
                <c:pt idx="7257">
                  <c:v>1588.1054160000001</c:v>
                </c:pt>
                <c:pt idx="7258">
                  <c:v>1588.1012579999999</c:v>
                </c:pt>
                <c:pt idx="7259">
                  <c:v>1588.0873999999999</c:v>
                </c:pt>
                <c:pt idx="7260">
                  <c:v>1588.0846280000001</c:v>
                </c:pt>
                <c:pt idx="7261">
                  <c:v>1588.0846280000001</c:v>
                </c:pt>
                <c:pt idx="7262">
                  <c:v>1588.1026449999999</c:v>
                </c:pt>
                <c:pt idx="7263">
                  <c:v>1588.095716</c:v>
                </c:pt>
                <c:pt idx="7264">
                  <c:v>1588.079086</c:v>
                </c:pt>
                <c:pt idx="7265">
                  <c:v>1588.088788</c:v>
                </c:pt>
                <c:pt idx="7266">
                  <c:v>1588.0915600000001</c:v>
                </c:pt>
                <c:pt idx="7267">
                  <c:v>1588.0790870000001</c:v>
                </c:pt>
                <c:pt idx="7268">
                  <c:v>1588.015349</c:v>
                </c:pt>
                <c:pt idx="7269">
                  <c:v>1588.0402959999999</c:v>
                </c:pt>
                <c:pt idx="7270">
                  <c:v>1588.0499970000001</c:v>
                </c:pt>
                <c:pt idx="7271">
                  <c:v>1588.0624700000001</c:v>
                </c:pt>
                <c:pt idx="7272">
                  <c:v>1588.056926</c:v>
                </c:pt>
                <c:pt idx="7273">
                  <c:v>1588.072171</c:v>
                </c:pt>
                <c:pt idx="7274">
                  <c:v>1588.072171</c:v>
                </c:pt>
                <c:pt idx="7275">
                  <c:v>1588.079101</c:v>
                </c:pt>
                <c:pt idx="7276">
                  <c:v>1588.0694000000001</c:v>
                </c:pt>
                <c:pt idx="7277">
                  <c:v>1588.0818730000001</c:v>
                </c:pt>
                <c:pt idx="7278">
                  <c:v>1588.09989</c:v>
                </c:pt>
                <c:pt idx="7279">
                  <c:v>1588.094347</c:v>
                </c:pt>
                <c:pt idx="7280">
                  <c:v>1588.088804</c:v>
                </c:pt>
                <c:pt idx="7281">
                  <c:v>1588.0860319999999</c:v>
                </c:pt>
                <c:pt idx="7282">
                  <c:v>1588.0860319999999</c:v>
                </c:pt>
                <c:pt idx="7283">
                  <c:v>1588.0860319999999</c:v>
                </c:pt>
                <c:pt idx="7284">
                  <c:v>1588.0832600000001</c:v>
                </c:pt>
                <c:pt idx="7285">
                  <c:v>1588.0832600000001</c:v>
                </c:pt>
                <c:pt idx="7286">
                  <c:v>1588.099892</c:v>
                </c:pt>
                <c:pt idx="7287">
                  <c:v>1588.1165229999999</c:v>
                </c:pt>
                <c:pt idx="7288">
                  <c:v>1588.1082080000001</c:v>
                </c:pt>
                <c:pt idx="7289">
                  <c:v>1588.101279</c:v>
                </c:pt>
                <c:pt idx="7290">
                  <c:v>1588.0929630000001</c:v>
                </c:pt>
                <c:pt idx="7291">
                  <c:v>1588.094349</c:v>
                </c:pt>
                <c:pt idx="7292">
                  <c:v>1588.0874200000001</c:v>
                </c:pt>
                <c:pt idx="7293">
                  <c:v>1588.0929639999999</c:v>
                </c:pt>
                <c:pt idx="7294">
                  <c:v>1588.0929639999999</c:v>
                </c:pt>
                <c:pt idx="7295">
                  <c:v>1588.0707910000001</c:v>
                </c:pt>
                <c:pt idx="7296">
                  <c:v>1588.069405</c:v>
                </c:pt>
                <c:pt idx="7297">
                  <c:v>1588.069405</c:v>
                </c:pt>
                <c:pt idx="7298">
                  <c:v>1588.072177</c:v>
                </c:pt>
                <c:pt idx="7299">
                  <c:v>1588.058319</c:v>
                </c:pt>
                <c:pt idx="7300">
                  <c:v>1588.0597049999999</c:v>
                </c:pt>
                <c:pt idx="7301">
                  <c:v>1588.0624769999999</c:v>
                </c:pt>
                <c:pt idx="7302">
                  <c:v>1588.0721779999999</c:v>
                </c:pt>
                <c:pt idx="7303">
                  <c:v>1588.079107</c:v>
                </c:pt>
                <c:pt idx="7304">
                  <c:v>1588.0846509999999</c:v>
                </c:pt>
                <c:pt idx="7305">
                  <c:v>1588.073564</c:v>
                </c:pt>
                <c:pt idx="7306">
                  <c:v>1588.073564</c:v>
                </c:pt>
                <c:pt idx="7307">
                  <c:v>1588.0763360000001</c:v>
                </c:pt>
                <c:pt idx="7308">
                  <c:v>1588.08188</c:v>
                </c:pt>
                <c:pt idx="7309">
                  <c:v>1588.083265</c:v>
                </c:pt>
                <c:pt idx="7310">
                  <c:v>1588.104055</c:v>
                </c:pt>
                <c:pt idx="7311">
                  <c:v>1588.1068270000001</c:v>
                </c:pt>
                <c:pt idx="7312">
                  <c:v>1588.1026690000001</c:v>
                </c:pt>
                <c:pt idx="7313">
                  <c:v>1588.108213</c:v>
                </c:pt>
                <c:pt idx="7314">
                  <c:v>1588.092969</c:v>
                </c:pt>
                <c:pt idx="7315">
                  <c:v>1588.092969</c:v>
                </c:pt>
                <c:pt idx="7316">
                  <c:v>1588.0888110000001</c:v>
                </c:pt>
                <c:pt idx="7317">
                  <c:v>1588.086039</c:v>
                </c:pt>
                <c:pt idx="7318">
                  <c:v>1588.077724</c:v>
                </c:pt>
                <c:pt idx="7319">
                  <c:v>1588.0791099999999</c:v>
                </c:pt>
                <c:pt idx="7320">
                  <c:v>1588.0832680000001</c:v>
                </c:pt>
                <c:pt idx="7321">
                  <c:v>1588.0874260000001</c:v>
                </c:pt>
                <c:pt idx="7322">
                  <c:v>1588.084654</c:v>
                </c:pt>
                <c:pt idx="7323">
                  <c:v>1588.080496</c:v>
                </c:pt>
                <c:pt idx="7324">
                  <c:v>1588.0791099999999</c:v>
                </c:pt>
                <c:pt idx="7325">
                  <c:v>1588.0943560000001</c:v>
                </c:pt>
                <c:pt idx="7326">
                  <c:v>1588.0943560000001</c:v>
                </c:pt>
                <c:pt idx="7327">
                  <c:v>1588.0791119999999</c:v>
                </c:pt>
                <c:pt idx="7328">
                  <c:v>1588.0749539999999</c:v>
                </c:pt>
                <c:pt idx="7329">
                  <c:v>1588.0749539999999</c:v>
                </c:pt>
                <c:pt idx="7330">
                  <c:v>1588.0707970000001</c:v>
                </c:pt>
                <c:pt idx="7331">
                  <c:v>1588.0749539999999</c:v>
                </c:pt>
                <c:pt idx="7332">
                  <c:v>1588.0999019999999</c:v>
                </c:pt>
                <c:pt idx="7333">
                  <c:v>1588.084658</c:v>
                </c:pt>
                <c:pt idx="7334">
                  <c:v>1588.0818859999999</c:v>
                </c:pt>
                <c:pt idx="7335">
                  <c:v>1588.0832720000001</c:v>
                </c:pt>
                <c:pt idx="7336">
                  <c:v>1588.099903</c:v>
                </c:pt>
                <c:pt idx="7337">
                  <c:v>1588.099903</c:v>
                </c:pt>
                <c:pt idx="7338">
                  <c:v>1588.1026750000001</c:v>
                </c:pt>
                <c:pt idx="7339">
                  <c:v>1588.1096050000001</c:v>
                </c:pt>
                <c:pt idx="7340">
                  <c:v>1588.1109899999999</c:v>
                </c:pt>
                <c:pt idx="7341">
                  <c:v>1588.120692</c:v>
                </c:pt>
                <c:pt idx="7342">
                  <c:v>1588.1123769999999</c:v>
                </c:pt>
                <c:pt idx="7343">
                  <c:v>1588.123464</c:v>
                </c:pt>
                <c:pt idx="7344">
                  <c:v>1588.1109919999999</c:v>
                </c:pt>
                <c:pt idx="7345">
                  <c:v>1588.17337</c:v>
                </c:pt>
                <c:pt idx="7346">
                  <c:v>1588.155354</c:v>
                </c:pt>
                <c:pt idx="7347">
                  <c:v>1588.137338</c:v>
                </c:pt>
                <c:pt idx="7348">
                  <c:v>1588.129023</c:v>
                </c:pt>
                <c:pt idx="7349">
                  <c:v>1588.129023</c:v>
                </c:pt>
                <c:pt idx="7350">
                  <c:v>1588.115164</c:v>
                </c:pt>
                <c:pt idx="7351">
                  <c:v>1588.098534</c:v>
                </c:pt>
                <c:pt idx="7352">
                  <c:v>1588.0971480000001</c:v>
                </c:pt>
                <c:pt idx="7353">
                  <c:v>1588.0943769999999</c:v>
                </c:pt>
                <c:pt idx="7354">
                  <c:v>1588.092991</c:v>
                </c:pt>
                <c:pt idx="7355">
                  <c:v>1588.0902189999999</c:v>
                </c:pt>
                <c:pt idx="7356">
                  <c:v>1588.0819039999999</c:v>
                </c:pt>
                <c:pt idx="7357">
                  <c:v>1588.077747</c:v>
                </c:pt>
                <c:pt idx="7358">
                  <c:v>1588.06666</c:v>
                </c:pt>
                <c:pt idx="7359">
                  <c:v>1588.06666</c:v>
                </c:pt>
                <c:pt idx="7360">
                  <c:v>1588.069432</c:v>
                </c:pt>
                <c:pt idx="7361">
                  <c:v>1588.069432</c:v>
                </c:pt>
                <c:pt idx="7362">
                  <c:v>1588.0625030000001</c:v>
                </c:pt>
                <c:pt idx="7363">
                  <c:v>1588.0625030000001</c:v>
                </c:pt>
                <c:pt idx="7364">
                  <c:v>1588.08052</c:v>
                </c:pt>
                <c:pt idx="7365">
                  <c:v>1588.0819059999999</c:v>
                </c:pt>
                <c:pt idx="7366">
                  <c:v>1588.0749760000001</c:v>
                </c:pt>
                <c:pt idx="7367">
                  <c:v>1588.0735910000001</c:v>
                </c:pt>
                <c:pt idx="7368">
                  <c:v>1588.0791340000001</c:v>
                </c:pt>
                <c:pt idx="7369">
                  <c:v>1588.0791340000001</c:v>
                </c:pt>
                <c:pt idx="7370">
                  <c:v>1588.0860640000001</c:v>
                </c:pt>
                <c:pt idx="7371">
                  <c:v>1588.088835</c:v>
                </c:pt>
                <c:pt idx="7372">
                  <c:v>1588.0846779999999</c:v>
                </c:pt>
                <c:pt idx="7373">
                  <c:v>1588.0819059999999</c:v>
                </c:pt>
                <c:pt idx="7374">
                  <c:v>1588.0888359999999</c:v>
                </c:pt>
                <c:pt idx="7375">
                  <c:v>1588.0846779999999</c:v>
                </c:pt>
                <c:pt idx="7376">
                  <c:v>1588.0916070000001</c:v>
                </c:pt>
                <c:pt idx="7377">
                  <c:v>1588.104081</c:v>
                </c:pt>
                <c:pt idx="7378">
                  <c:v>1588.106853</c:v>
                </c:pt>
                <c:pt idx="7379">
                  <c:v>1588.106853</c:v>
                </c:pt>
                <c:pt idx="7380">
                  <c:v>1588.0929940000001</c:v>
                </c:pt>
                <c:pt idx="7381">
                  <c:v>1588.080522</c:v>
                </c:pt>
                <c:pt idx="7382">
                  <c:v>1588.0916090000001</c:v>
                </c:pt>
                <c:pt idx="7383">
                  <c:v>1588.0846799999999</c:v>
                </c:pt>
                <c:pt idx="7384">
                  <c:v>1588.077751</c:v>
                </c:pt>
                <c:pt idx="7385">
                  <c:v>1588.0805230000001</c:v>
                </c:pt>
                <c:pt idx="7386">
                  <c:v>1588.083294</c:v>
                </c:pt>
                <c:pt idx="7387">
                  <c:v>1588.0860660000001</c:v>
                </c:pt>
                <c:pt idx="7388">
                  <c:v>1588.0791369999999</c:v>
                </c:pt>
                <c:pt idx="7389">
                  <c:v>1588.0791369999999</c:v>
                </c:pt>
                <c:pt idx="7390">
                  <c:v>1588.074979</c:v>
                </c:pt>
                <c:pt idx="7391">
                  <c:v>1588.0652789999999</c:v>
                </c:pt>
                <c:pt idx="7392">
                  <c:v>1588.073594</c:v>
                </c:pt>
                <c:pt idx="7393">
                  <c:v>1588.0777519999999</c:v>
                </c:pt>
                <c:pt idx="7394">
                  <c:v>1588.092997</c:v>
                </c:pt>
                <c:pt idx="7395">
                  <c:v>1588.1068560000001</c:v>
                </c:pt>
                <c:pt idx="7396">
                  <c:v>1588.0985410000001</c:v>
                </c:pt>
                <c:pt idx="7397">
                  <c:v>1588.095769</c:v>
                </c:pt>
                <c:pt idx="7398">
                  <c:v>1588.095769</c:v>
                </c:pt>
                <c:pt idx="7399">
                  <c:v>1588.0916119999999</c:v>
                </c:pt>
                <c:pt idx="7400">
                  <c:v>1588.1040849999999</c:v>
                </c:pt>
                <c:pt idx="7401">
                  <c:v>1588.098542</c:v>
                </c:pt>
                <c:pt idx="7402">
                  <c:v>1588.0929980000001</c:v>
                </c:pt>
                <c:pt idx="7403">
                  <c:v>1588.0957699999999</c:v>
                </c:pt>
                <c:pt idx="7404">
                  <c:v>1588.074983</c:v>
                </c:pt>
                <c:pt idx="7405">
                  <c:v>1588.074983</c:v>
                </c:pt>
                <c:pt idx="7406">
                  <c:v>1588.0860709999999</c:v>
                </c:pt>
                <c:pt idx="7407">
                  <c:v>1588.0957719999999</c:v>
                </c:pt>
                <c:pt idx="7408">
                  <c:v>1588.0916139999999</c:v>
                </c:pt>
                <c:pt idx="7409">
                  <c:v>1588.097158</c:v>
                </c:pt>
                <c:pt idx="7410">
                  <c:v>1588.097158</c:v>
                </c:pt>
                <c:pt idx="7411">
                  <c:v>1588.084685</c:v>
                </c:pt>
                <c:pt idx="7412">
                  <c:v>1588.0777559999999</c:v>
                </c:pt>
                <c:pt idx="7413">
                  <c:v>1588.0846859999999</c:v>
                </c:pt>
                <c:pt idx="7414">
                  <c:v>1588.093001</c:v>
                </c:pt>
                <c:pt idx="7415">
                  <c:v>1588.093001</c:v>
                </c:pt>
                <c:pt idx="7416">
                  <c:v>1588.0971589999999</c:v>
                </c:pt>
                <c:pt idx="7417">
                  <c:v>1588.108246</c:v>
                </c:pt>
                <c:pt idx="7418">
                  <c:v>1588.0957739999999</c:v>
                </c:pt>
                <c:pt idx="7419">
                  <c:v>1588.08053</c:v>
                </c:pt>
                <c:pt idx="7420">
                  <c:v>1588.08053</c:v>
                </c:pt>
                <c:pt idx="7421">
                  <c:v>1588.079144</c:v>
                </c:pt>
                <c:pt idx="7422">
                  <c:v>1588.079144</c:v>
                </c:pt>
                <c:pt idx="7423">
                  <c:v>1588.070829</c:v>
                </c:pt>
                <c:pt idx="7424">
                  <c:v>1588.070829</c:v>
                </c:pt>
                <c:pt idx="7425">
                  <c:v>1588.0694430000001</c:v>
                </c:pt>
                <c:pt idx="7426">
                  <c:v>1588.090232</c:v>
                </c:pt>
                <c:pt idx="7427">
                  <c:v>1588.076374</c:v>
                </c:pt>
                <c:pt idx="7428">
                  <c:v>1588.0749880000001</c:v>
                </c:pt>
                <c:pt idx="7429">
                  <c:v>1588.0749880000001</c:v>
                </c:pt>
                <c:pt idx="7430">
                  <c:v>1588.090234</c:v>
                </c:pt>
                <c:pt idx="7431">
                  <c:v>1588.099935</c:v>
                </c:pt>
                <c:pt idx="7432">
                  <c:v>1588.098549</c:v>
                </c:pt>
                <c:pt idx="7433">
                  <c:v>1588.094392</c:v>
                </c:pt>
                <c:pt idx="7434">
                  <c:v>1588.098549</c:v>
                </c:pt>
                <c:pt idx="7435">
                  <c:v>1588.094392</c:v>
                </c:pt>
                <c:pt idx="7436">
                  <c:v>1588.081919</c:v>
                </c:pt>
                <c:pt idx="7437">
                  <c:v>1588.0860769999999</c:v>
                </c:pt>
                <c:pt idx="7438">
                  <c:v>1588.0916199999999</c:v>
                </c:pt>
                <c:pt idx="7439">
                  <c:v>1588.084691</c:v>
                </c:pt>
                <c:pt idx="7440">
                  <c:v>1588.084691</c:v>
                </c:pt>
                <c:pt idx="7441">
                  <c:v>1588.073605</c:v>
                </c:pt>
                <c:pt idx="7442">
                  <c:v>1588.0722189999999</c:v>
                </c:pt>
                <c:pt idx="7443">
                  <c:v>1588.0722189999999</c:v>
                </c:pt>
                <c:pt idx="7444">
                  <c:v>1588.0528179999999</c:v>
                </c:pt>
                <c:pt idx="7445">
                  <c:v>1588.0500460000001</c:v>
                </c:pt>
                <c:pt idx="7446">
                  <c:v>1588.058362</c:v>
                </c:pt>
                <c:pt idx="7447">
                  <c:v>1588.070835</c:v>
                </c:pt>
                <c:pt idx="7448">
                  <c:v>1588.0722209999999</c:v>
                </c:pt>
                <c:pt idx="7449">
                  <c:v>1588.0874659999999</c:v>
                </c:pt>
                <c:pt idx="7450">
                  <c:v>1588.0943950000001</c:v>
                </c:pt>
                <c:pt idx="7451">
                  <c:v>1588.090238</c:v>
                </c:pt>
                <c:pt idx="7452">
                  <c:v>1588.0971669999999</c:v>
                </c:pt>
                <c:pt idx="7453">
                  <c:v>1588.0971669999999</c:v>
                </c:pt>
                <c:pt idx="7454">
                  <c:v>1588.0888520000001</c:v>
                </c:pt>
                <c:pt idx="7455">
                  <c:v>1588.0916239999999</c:v>
                </c:pt>
                <c:pt idx="7456">
                  <c:v>1588.102711</c:v>
                </c:pt>
                <c:pt idx="7457">
                  <c:v>1588.0957820000001</c:v>
                </c:pt>
                <c:pt idx="7458">
                  <c:v>1588.0999400000001</c:v>
                </c:pt>
                <c:pt idx="7459">
                  <c:v>1588.091625</c:v>
                </c:pt>
                <c:pt idx="7460">
                  <c:v>1588.0999400000001</c:v>
                </c:pt>
                <c:pt idx="7461">
                  <c:v>1588.097168</c:v>
                </c:pt>
                <c:pt idx="7462">
                  <c:v>1588.1068700000001</c:v>
                </c:pt>
                <c:pt idx="7463">
                  <c:v>1588.0930109999999</c:v>
                </c:pt>
                <c:pt idx="7464">
                  <c:v>1588.0930109999999</c:v>
                </c:pt>
                <c:pt idx="7465">
                  <c:v>1588.0888540000001</c:v>
                </c:pt>
                <c:pt idx="7466">
                  <c:v>1588.09024</c:v>
                </c:pt>
                <c:pt idx="7467">
                  <c:v>1588.086082</c:v>
                </c:pt>
                <c:pt idx="7468">
                  <c:v>1588.0888540000001</c:v>
                </c:pt>
                <c:pt idx="7469">
                  <c:v>1588.098555</c:v>
                </c:pt>
                <c:pt idx="7470">
                  <c:v>1588.0819260000001</c:v>
                </c:pt>
                <c:pt idx="7471">
                  <c:v>1588.079154</c:v>
                </c:pt>
                <c:pt idx="7472">
                  <c:v>1588.083312</c:v>
                </c:pt>
                <c:pt idx="7473">
                  <c:v>1588.083312</c:v>
                </c:pt>
                <c:pt idx="7474">
                  <c:v>1588.079154</c:v>
                </c:pt>
                <c:pt idx="7475">
                  <c:v>1588.0722249999999</c:v>
                </c:pt>
                <c:pt idx="7476">
                  <c:v>1588.097172</c:v>
                </c:pt>
                <c:pt idx="7477">
                  <c:v>1588.0902430000001</c:v>
                </c:pt>
                <c:pt idx="7478">
                  <c:v>1588.10826</c:v>
                </c:pt>
                <c:pt idx="7479">
                  <c:v>1588.0985599999999</c:v>
                </c:pt>
                <c:pt idx="7480">
                  <c:v>1588.0916299999999</c:v>
                </c:pt>
                <c:pt idx="7481">
                  <c:v>1588.111034</c:v>
                </c:pt>
                <c:pt idx="7482">
                  <c:v>1588.108262</c:v>
                </c:pt>
                <c:pt idx="7483">
                  <c:v>1588.102719</c:v>
                </c:pt>
                <c:pt idx="7484">
                  <c:v>1588.0971750000001</c:v>
                </c:pt>
                <c:pt idx="7485">
                  <c:v>1588.0971750000001</c:v>
                </c:pt>
                <c:pt idx="7486">
                  <c:v>1588.095789</c:v>
                </c:pt>
                <c:pt idx="7487">
                  <c:v>1588.084703</c:v>
                </c:pt>
                <c:pt idx="7488">
                  <c:v>1588.0957900000001</c:v>
                </c:pt>
                <c:pt idx="7489">
                  <c:v>1588.0902470000001</c:v>
                </c:pt>
                <c:pt idx="7490">
                  <c:v>1588.0944039999999</c:v>
                </c:pt>
                <c:pt idx="7491">
                  <c:v>1588.0805459999999</c:v>
                </c:pt>
                <c:pt idx="7492">
                  <c:v>1588.091633</c:v>
                </c:pt>
                <c:pt idx="7493">
                  <c:v>1588.08609</c:v>
                </c:pt>
                <c:pt idx="7494">
                  <c:v>1588.08609</c:v>
                </c:pt>
                <c:pt idx="7495">
                  <c:v>1588.0847040000001</c:v>
                </c:pt>
                <c:pt idx="7496">
                  <c:v>1588.0847040000001</c:v>
                </c:pt>
                <c:pt idx="7497">
                  <c:v>1588.0888620000001</c:v>
                </c:pt>
                <c:pt idx="7498">
                  <c:v>1588.08609</c:v>
                </c:pt>
                <c:pt idx="7499">
                  <c:v>1588.0763890000001</c:v>
                </c:pt>
                <c:pt idx="7500">
                  <c:v>1588.077775</c:v>
                </c:pt>
                <c:pt idx="7501">
                  <c:v>1588.0860909999999</c:v>
                </c:pt>
                <c:pt idx="7502">
                  <c:v>1588.090248</c:v>
                </c:pt>
                <c:pt idx="7503">
                  <c:v>1588.097178</c:v>
                </c:pt>
                <c:pt idx="7504">
                  <c:v>1588.097178</c:v>
                </c:pt>
                <c:pt idx="7505">
                  <c:v>1588.097178</c:v>
                </c:pt>
                <c:pt idx="7506">
                  <c:v>1588.0860909999999</c:v>
                </c:pt>
                <c:pt idx="7507">
                  <c:v>1588.0860909999999</c:v>
                </c:pt>
                <c:pt idx="7508">
                  <c:v>1588.087477</c:v>
                </c:pt>
                <c:pt idx="7509">
                  <c:v>1588.084705</c:v>
                </c:pt>
                <c:pt idx="7510">
                  <c:v>1588.097178</c:v>
                </c:pt>
                <c:pt idx="7511">
                  <c:v>1588.094407</c:v>
                </c:pt>
                <c:pt idx="7512">
                  <c:v>1588.0888629999999</c:v>
                </c:pt>
                <c:pt idx="7513">
                  <c:v>1588.0763910000001</c:v>
                </c:pt>
                <c:pt idx="7514">
                  <c:v>1588.080549</c:v>
                </c:pt>
                <c:pt idx="7515">
                  <c:v>1588.0888640000001</c:v>
                </c:pt>
                <c:pt idx="7516">
                  <c:v>1588.0833210000001</c:v>
                </c:pt>
                <c:pt idx="7517">
                  <c:v>1588.086092</c:v>
                </c:pt>
                <c:pt idx="7518">
                  <c:v>1588.077777</c:v>
                </c:pt>
                <c:pt idx="7519">
                  <c:v>1588.077777</c:v>
                </c:pt>
                <c:pt idx="7520">
                  <c:v>1588.0763919999999</c:v>
                </c:pt>
                <c:pt idx="7521">
                  <c:v>1588.0763919999999</c:v>
                </c:pt>
                <c:pt idx="7522">
                  <c:v>1588.075006</c:v>
                </c:pt>
                <c:pt idx="7523">
                  <c:v>1588.0694619999999</c:v>
                </c:pt>
                <c:pt idx="7524">
                  <c:v>1588.0542190000001</c:v>
                </c:pt>
                <c:pt idx="7525">
                  <c:v>1588.0666920000001</c:v>
                </c:pt>
                <c:pt idx="7526">
                  <c:v>1588.068078</c:v>
                </c:pt>
                <c:pt idx="7527">
                  <c:v>1588.065306</c:v>
                </c:pt>
                <c:pt idx="7528">
                  <c:v>1588.073621</c:v>
                </c:pt>
                <c:pt idx="7529">
                  <c:v>1588.0694639999999</c:v>
                </c:pt>
                <c:pt idx="7530">
                  <c:v>1588.0763930000001</c:v>
                </c:pt>
                <c:pt idx="7531">
                  <c:v>1588.0791650000001</c:v>
                </c:pt>
                <c:pt idx="7532">
                  <c:v>1588.0833230000001</c:v>
                </c:pt>
                <c:pt idx="7533">
                  <c:v>1588.0916380000001</c:v>
                </c:pt>
                <c:pt idx="7534">
                  <c:v>1588.080551</c:v>
                </c:pt>
                <c:pt idx="7535">
                  <c:v>1588.0763939999999</c:v>
                </c:pt>
                <c:pt idx="7536">
                  <c:v>1588.0833230000001</c:v>
                </c:pt>
                <c:pt idx="7537">
                  <c:v>1588.0860949999999</c:v>
                </c:pt>
                <c:pt idx="7538">
                  <c:v>1588.0860949999999</c:v>
                </c:pt>
                <c:pt idx="7539">
                  <c:v>1588.084709</c:v>
                </c:pt>
                <c:pt idx="7540">
                  <c:v>1588.0888669999999</c:v>
                </c:pt>
                <c:pt idx="7541">
                  <c:v>1588.0750089999999</c:v>
                </c:pt>
                <c:pt idx="7542">
                  <c:v>1588.0722370000001</c:v>
                </c:pt>
                <c:pt idx="7543">
                  <c:v>1588.0750089999999</c:v>
                </c:pt>
                <c:pt idx="7544">
                  <c:v>1588.0750089999999</c:v>
                </c:pt>
                <c:pt idx="7545">
                  <c:v>1588.076395</c:v>
                </c:pt>
                <c:pt idx="7546">
                  <c:v>1588.0777800000001</c:v>
                </c:pt>
                <c:pt idx="7547">
                  <c:v>1588.079166</c:v>
                </c:pt>
                <c:pt idx="7548">
                  <c:v>1588.0805519999999</c:v>
                </c:pt>
                <c:pt idx="7549">
                  <c:v>1588.079166</c:v>
                </c:pt>
                <c:pt idx="7550">
                  <c:v>1588.0639229999999</c:v>
                </c:pt>
                <c:pt idx="7551">
                  <c:v>1588.0736240000001</c:v>
                </c:pt>
                <c:pt idx="7552">
                  <c:v>1588.0833250000001</c:v>
                </c:pt>
                <c:pt idx="7553">
                  <c:v>1588.0944119999999</c:v>
                </c:pt>
                <c:pt idx="7554">
                  <c:v>1588.0944119999999</c:v>
                </c:pt>
                <c:pt idx="7555">
                  <c:v>1588.099956</c:v>
                </c:pt>
                <c:pt idx="7556">
                  <c:v>1588.094413</c:v>
                </c:pt>
                <c:pt idx="7557">
                  <c:v>1588.097184</c:v>
                </c:pt>
                <c:pt idx="7558">
                  <c:v>1588.1013419999999</c:v>
                </c:pt>
                <c:pt idx="7559">
                  <c:v>1588.0874839999999</c:v>
                </c:pt>
                <c:pt idx="7560">
                  <c:v>1588.0930269999999</c:v>
                </c:pt>
                <c:pt idx="7561">
                  <c:v>1588.086098</c:v>
                </c:pt>
                <c:pt idx="7562">
                  <c:v>1588.0847120000001</c:v>
                </c:pt>
                <c:pt idx="7563">
                  <c:v>1588.0833270000001</c:v>
                </c:pt>
                <c:pt idx="7564">
                  <c:v>1588.0944139999999</c:v>
                </c:pt>
                <c:pt idx="7565">
                  <c:v>1588.1082730000001</c:v>
                </c:pt>
                <c:pt idx="7566">
                  <c:v>1588.105501</c:v>
                </c:pt>
                <c:pt idx="7567">
                  <c:v>1588.1027300000001</c:v>
                </c:pt>
                <c:pt idx="7568">
                  <c:v>1588.1013439999999</c:v>
                </c:pt>
                <c:pt idx="7569">
                  <c:v>1588.094415</c:v>
                </c:pt>
                <c:pt idx="7570">
                  <c:v>1588.094415</c:v>
                </c:pt>
                <c:pt idx="7571">
                  <c:v>1588.0847140000001</c:v>
                </c:pt>
                <c:pt idx="7572">
                  <c:v>1588.0777849999999</c:v>
                </c:pt>
                <c:pt idx="7573">
                  <c:v>1588.0653119999999</c:v>
                </c:pt>
                <c:pt idx="7574">
                  <c:v>1588.070856</c:v>
                </c:pt>
                <c:pt idx="7575">
                  <c:v>1588.0639269999999</c:v>
                </c:pt>
                <c:pt idx="7576">
                  <c:v>1588.0653130000001</c:v>
                </c:pt>
                <c:pt idx="7577">
                  <c:v>1588.0694699999999</c:v>
                </c:pt>
                <c:pt idx="7578">
                  <c:v>1588.0500689999999</c:v>
                </c:pt>
                <c:pt idx="7579">
                  <c:v>1588.0597700000001</c:v>
                </c:pt>
                <c:pt idx="7580">
                  <c:v>1588.063928</c:v>
                </c:pt>
                <c:pt idx="7581">
                  <c:v>1588.0708569999999</c:v>
                </c:pt>
                <c:pt idx="7582">
                  <c:v>1588.0694719999999</c:v>
                </c:pt>
                <c:pt idx="7583">
                  <c:v>1588.094419</c:v>
                </c:pt>
                <c:pt idx="7584">
                  <c:v>1588.0874899999999</c:v>
                </c:pt>
                <c:pt idx="7585">
                  <c:v>1588.0958049999999</c:v>
                </c:pt>
                <c:pt idx="7586">
                  <c:v>1588.0958049999999</c:v>
                </c:pt>
                <c:pt idx="7587">
                  <c:v>1588.0999629999999</c:v>
                </c:pt>
                <c:pt idx="7588">
                  <c:v>1588.0958049999999</c:v>
                </c:pt>
                <c:pt idx="7589">
                  <c:v>1588.0916480000001</c:v>
                </c:pt>
                <c:pt idx="7590">
                  <c:v>1588.0958049999999</c:v>
                </c:pt>
                <c:pt idx="7591">
                  <c:v>1588.093034</c:v>
                </c:pt>
                <c:pt idx="7592">
                  <c:v>1588.0999629999999</c:v>
                </c:pt>
                <c:pt idx="7593">
                  <c:v>1588.093034</c:v>
                </c:pt>
                <c:pt idx="7594">
                  <c:v>1588.093034</c:v>
                </c:pt>
                <c:pt idx="7595">
                  <c:v>1588.0944199999999</c:v>
                </c:pt>
                <c:pt idx="7596">
                  <c:v>1588.095806</c:v>
                </c:pt>
                <c:pt idx="7597">
                  <c:v>1588.093034</c:v>
                </c:pt>
                <c:pt idx="7598">
                  <c:v>1588.0999629999999</c:v>
                </c:pt>
                <c:pt idx="7599">
                  <c:v>1588.0999629999999</c:v>
                </c:pt>
                <c:pt idx="7600">
                  <c:v>1588.0999629999999</c:v>
                </c:pt>
                <c:pt idx="7601">
                  <c:v>1588.0888769999999</c:v>
                </c:pt>
                <c:pt idx="7602">
                  <c:v>1588.095806</c:v>
                </c:pt>
                <c:pt idx="7603">
                  <c:v>1588.095806</c:v>
                </c:pt>
                <c:pt idx="7604">
                  <c:v>1588.0971919999999</c:v>
                </c:pt>
                <c:pt idx="7605">
                  <c:v>1588.090263</c:v>
                </c:pt>
                <c:pt idx="7606">
                  <c:v>1588.0847200000001</c:v>
                </c:pt>
                <c:pt idx="7607">
                  <c:v>1588.090263</c:v>
                </c:pt>
                <c:pt idx="7608">
                  <c:v>1588.0888769999999</c:v>
                </c:pt>
                <c:pt idx="7609">
                  <c:v>1588.090263</c:v>
                </c:pt>
                <c:pt idx="7610">
                  <c:v>1588.091649</c:v>
                </c:pt>
                <c:pt idx="7611">
                  <c:v>1588.0971930000001</c:v>
                </c:pt>
                <c:pt idx="7612">
                  <c:v>1588.0819489999999</c:v>
                </c:pt>
                <c:pt idx="7613">
                  <c:v>1588.083335</c:v>
                </c:pt>
                <c:pt idx="7614">
                  <c:v>1588.093036</c:v>
                </c:pt>
                <c:pt idx="7615">
                  <c:v>1588.088878</c:v>
                </c:pt>
                <c:pt idx="7616">
                  <c:v>1588.088878</c:v>
                </c:pt>
                <c:pt idx="7617">
                  <c:v>1588.093036</c:v>
                </c:pt>
                <c:pt idx="7618">
                  <c:v>1588.087493</c:v>
                </c:pt>
                <c:pt idx="7619">
                  <c:v>1588.095808</c:v>
                </c:pt>
                <c:pt idx="7620">
                  <c:v>1588.0777929999999</c:v>
                </c:pt>
                <c:pt idx="7621">
                  <c:v>1588.073635</c:v>
                </c:pt>
                <c:pt idx="7622">
                  <c:v>1588.0750210000001</c:v>
                </c:pt>
                <c:pt idx="7623">
                  <c:v>1588.0694779999999</c:v>
                </c:pt>
                <c:pt idx="7624">
                  <c:v>1588.0930390000001</c:v>
                </c:pt>
                <c:pt idx="7625">
                  <c:v>1588.0874960000001</c:v>
                </c:pt>
                <c:pt idx="7626">
                  <c:v>1588.091653</c:v>
                </c:pt>
                <c:pt idx="7627">
                  <c:v>1588.075024</c:v>
                </c:pt>
                <c:pt idx="7628">
                  <c:v>1588.075024</c:v>
                </c:pt>
                <c:pt idx="7629">
                  <c:v>1588.0819530000001</c:v>
                </c:pt>
                <c:pt idx="7630">
                  <c:v>1588.083339</c:v>
                </c:pt>
                <c:pt idx="7631">
                  <c:v>1588.087497</c:v>
                </c:pt>
                <c:pt idx="7632">
                  <c:v>1588.083339</c:v>
                </c:pt>
                <c:pt idx="7633">
                  <c:v>1588.0888829999999</c:v>
                </c:pt>
                <c:pt idx="7634">
                  <c:v>1588.087497</c:v>
                </c:pt>
                <c:pt idx="7635">
                  <c:v>1588.0888829999999</c:v>
                </c:pt>
                <c:pt idx="7636">
                  <c:v>1588.0764099999999</c:v>
                </c:pt>
                <c:pt idx="7637">
                  <c:v>1588.090269</c:v>
                </c:pt>
                <c:pt idx="7638">
                  <c:v>1588.090269</c:v>
                </c:pt>
                <c:pt idx="7639">
                  <c:v>1588.086112</c:v>
                </c:pt>
                <c:pt idx="7640">
                  <c:v>1588.080569</c:v>
                </c:pt>
                <c:pt idx="7641">
                  <c:v>1588.0791830000001</c:v>
                </c:pt>
                <c:pt idx="7642">
                  <c:v>1588.0874980000001</c:v>
                </c:pt>
                <c:pt idx="7643">
                  <c:v>1588.084726</c:v>
                </c:pt>
                <c:pt idx="7644">
                  <c:v>1588.0736400000001</c:v>
                </c:pt>
                <c:pt idx="7645">
                  <c:v>1588.083341</c:v>
                </c:pt>
                <c:pt idx="7646">
                  <c:v>1588.0791839999999</c:v>
                </c:pt>
                <c:pt idx="7647">
                  <c:v>1588.090271</c:v>
                </c:pt>
                <c:pt idx="7648">
                  <c:v>1588.090271</c:v>
                </c:pt>
                <c:pt idx="7649">
                  <c:v>1588.0985860000001</c:v>
                </c:pt>
                <c:pt idx="7650">
                  <c:v>1588.0875000000001</c:v>
                </c:pt>
                <c:pt idx="7651">
                  <c:v>1588.090271</c:v>
                </c:pt>
                <c:pt idx="7652">
                  <c:v>1588.0958149999999</c:v>
                </c:pt>
                <c:pt idx="7653">
                  <c:v>1588.1055160000001</c:v>
                </c:pt>
                <c:pt idx="7654">
                  <c:v>1588.106902</c:v>
                </c:pt>
                <c:pt idx="7655">
                  <c:v>1588.098587</c:v>
                </c:pt>
                <c:pt idx="7656">
                  <c:v>1588.098587</c:v>
                </c:pt>
                <c:pt idx="7657">
                  <c:v>1588.088886</c:v>
                </c:pt>
                <c:pt idx="7658">
                  <c:v>1588.0764140000001</c:v>
                </c:pt>
                <c:pt idx="7659">
                  <c:v>1588.0680990000001</c:v>
                </c:pt>
                <c:pt idx="7660">
                  <c:v>1588.0583979999999</c:v>
                </c:pt>
                <c:pt idx="7661">
                  <c:v>1588.045926</c:v>
                </c:pt>
                <c:pt idx="7662">
                  <c:v>1588.0362259999999</c:v>
                </c:pt>
                <c:pt idx="7663">
                  <c:v>1588.0279109999999</c:v>
                </c:pt>
                <c:pt idx="7664">
                  <c:v>1588.020982</c:v>
                </c:pt>
                <c:pt idx="7665">
                  <c:v>1587.997425</c:v>
                </c:pt>
                <c:pt idx="7666">
                  <c:v>1587.9710970000001</c:v>
                </c:pt>
                <c:pt idx="7667">
                  <c:v>1587.9710970000001</c:v>
                </c:pt>
                <c:pt idx="7668">
                  <c:v>1587.948926</c:v>
                </c:pt>
                <c:pt idx="7669">
                  <c:v>1587.9309129999999</c:v>
                </c:pt>
                <c:pt idx="7670">
                  <c:v>1587.9281410000001</c:v>
                </c:pt>
                <c:pt idx="7671">
                  <c:v>1587.9309129999999</c:v>
                </c:pt>
                <c:pt idx="7672">
                  <c:v>1587.943385</c:v>
                </c:pt>
                <c:pt idx="7673">
                  <c:v>1587.928142</c:v>
                </c:pt>
                <c:pt idx="7674">
                  <c:v>1587.928142</c:v>
                </c:pt>
                <c:pt idx="7675">
                  <c:v>1587.9350710000001</c:v>
                </c:pt>
                <c:pt idx="7676">
                  <c:v>1587.9447720000001</c:v>
                </c:pt>
                <c:pt idx="7677">
                  <c:v>1587.9447720000001</c:v>
                </c:pt>
                <c:pt idx="7678">
                  <c:v>1587.9406140000001</c:v>
                </c:pt>
                <c:pt idx="7679">
                  <c:v>1587.9447720000001</c:v>
                </c:pt>
                <c:pt idx="7680">
                  <c:v>1587.9489289999999</c:v>
                </c:pt>
                <c:pt idx="7681">
                  <c:v>1587.973874</c:v>
                </c:pt>
                <c:pt idx="7682">
                  <c:v>1587.9891190000001</c:v>
                </c:pt>
                <c:pt idx="7683">
                  <c:v>1588.0002050000001</c:v>
                </c:pt>
                <c:pt idx="7684">
                  <c:v>1588.007134</c:v>
                </c:pt>
                <c:pt idx="7685">
                  <c:v>1588.022379</c:v>
                </c:pt>
                <c:pt idx="7686">
                  <c:v>1588.0237649999999</c:v>
                </c:pt>
                <c:pt idx="7687">
                  <c:v>1588.0237649999999</c:v>
                </c:pt>
                <c:pt idx="7688">
                  <c:v>1588.030694</c:v>
                </c:pt>
                <c:pt idx="7689">
                  <c:v>1588.0376229999999</c:v>
                </c:pt>
                <c:pt idx="7690">
                  <c:v>1588.036237</c:v>
                </c:pt>
                <c:pt idx="7691">
                  <c:v>1588.0390090000001</c:v>
                </c:pt>
                <c:pt idx="7692">
                  <c:v>1588.034852</c:v>
                </c:pt>
                <c:pt idx="7693">
                  <c:v>1588.034852</c:v>
                </c:pt>
                <c:pt idx="7694">
                  <c:v>1588.0334660000001</c:v>
                </c:pt>
                <c:pt idx="7695">
                  <c:v>1588.036237</c:v>
                </c:pt>
                <c:pt idx="7696">
                  <c:v>1588.0223800000001</c:v>
                </c:pt>
                <c:pt idx="7697">
                  <c:v>1588.0223800000001</c:v>
                </c:pt>
                <c:pt idx="7698">
                  <c:v>1588.036239</c:v>
                </c:pt>
                <c:pt idx="7699">
                  <c:v>1588.0140670000001</c:v>
                </c:pt>
                <c:pt idx="7700">
                  <c:v>1588.004367</c:v>
                </c:pt>
                <c:pt idx="7701">
                  <c:v>1588.018225</c:v>
                </c:pt>
                <c:pt idx="7702">
                  <c:v>1588.0265400000001</c:v>
                </c:pt>
                <c:pt idx="7703">
                  <c:v>1588.0293119999999</c:v>
                </c:pt>
                <c:pt idx="7704">
                  <c:v>1588.0390130000001</c:v>
                </c:pt>
                <c:pt idx="7705">
                  <c:v>1588.045942</c:v>
                </c:pt>
                <c:pt idx="7706">
                  <c:v>1588.0362419999999</c:v>
                </c:pt>
                <c:pt idx="7707">
                  <c:v>1588.0376269999999</c:v>
                </c:pt>
                <c:pt idx="7708">
                  <c:v>1588.0376269999999</c:v>
                </c:pt>
                <c:pt idx="7709">
                  <c:v>1588.0390130000001</c:v>
                </c:pt>
                <c:pt idx="7710">
                  <c:v>1588.0223840000001</c:v>
                </c:pt>
                <c:pt idx="7711">
                  <c:v>1588.033471</c:v>
                </c:pt>
                <c:pt idx="7712">
                  <c:v>1588.036243</c:v>
                </c:pt>
                <c:pt idx="7713">
                  <c:v>1588.0265420000001</c:v>
                </c:pt>
                <c:pt idx="7714">
                  <c:v>1587.9960570000001</c:v>
                </c:pt>
                <c:pt idx="7715">
                  <c:v>1587.9905140000001</c:v>
                </c:pt>
                <c:pt idx="7716">
                  <c:v>1587.975271</c:v>
                </c:pt>
                <c:pt idx="7717">
                  <c:v>1587.9530999999999</c:v>
                </c:pt>
                <c:pt idx="7718">
                  <c:v>1587.9586429999999</c:v>
                </c:pt>
                <c:pt idx="7719">
                  <c:v>1587.9586429999999</c:v>
                </c:pt>
                <c:pt idx="7720">
                  <c:v>1587.9572579999999</c:v>
                </c:pt>
                <c:pt idx="7721">
                  <c:v>1587.9544860000001</c:v>
                </c:pt>
                <c:pt idx="7722">
                  <c:v>1587.944786</c:v>
                </c:pt>
                <c:pt idx="7723">
                  <c:v>1587.9683460000001</c:v>
                </c:pt>
                <c:pt idx="7724">
                  <c:v>1587.9350910000001</c:v>
                </c:pt>
                <c:pt idx="7725">
                  <c:v>1587.9240050000001</c:v>
                </c:pt>
                <c:pt idx="7726">
                  <c:v>1587.919848</c:v>
                </c:pt>
                <c:pt idx="7727">
                  <c:v>1587.925391</c:v>
                </c:pt>
                <c:pt idx="7728">
                  <c:v>1587.928163</c:v>
                </c:pt>
                <c:pt idx="7729">
                  <c:v>1587.910149</c:v>
                </c:pt>
                <c:pt idx="7730">
                  <c:v>1587.910149</c:v>
                </c:pt>
                <c:pt idx="7731">
                  <c:v>1587.8962919999999</c:v>
                </c:pt>
                <c:pt idx="7732">
                  <c:v>1587.8602679999999</c:v>
                </c:pt>
                <c:pt idx="7733">
                  <c:v>1587.8713540000001</c:v>
                </c:pt>
                <c:pt idx="7734">
                  <c:v>1587.904614</c:v>
                </c:pt>
                <c:pt idx="7735">
                  <c:v>1587.9295589999999</c:v>
                </c:pt>
                <c:pt idx="7736">
                  <c:v>1587.9642060000001</c:v>
                </c:pt>
                <c:pt idx="7737">
                  <c:v>1587.9891520000001</c:v>
                </c:pt>
                <c:pt idx="7738">
                  <c:v>1588.008554</c:v>
                </c:pt>
                <c:pt idx="7739">
                  <c:v>1588.0127110000001</c:v>
                </c:pt>
                <c:pt idx="7740">
                  <c:v>1588.003011</c:v>
                </c:pt>
                <c:pt idx="7741">
                  <c:v>1588.003011</c:v>
                </c:pt>
                <c:pt idx="7742">
                  <c:v>1588.015484</c:v>
                </c:pt>
                <c:pt idx="7743">
                  <c:v>1588.021027</c:v>
                </c:pt>
                <c:pt idx="7744">
                  <c:v>1588.012712</c:v>
                </c:pt>
                <c:pt idx="7745">
                  <c:v>1588.0140980000001</c:v>
                </c:pt>
                <c:pt idx="7746">
                  <c:v>1588.032115</c:v>
                </c:pt>
                <c:pt idx="7747">
                  <c:v>1588.032115</c:v>
                </c:pt>
                <c:pt idx="7748">
                  <c:v>1588.0362720000001</c:v>
                </c:pt>
                <c:pt idx="7749">
                  <c:v>1588.0542889999999</c:v>
                </c:pt>
                <c:pt idx="7750">
                  <c:v>1588.0556750000001</c:v>
                </c:pt>
                <c:pt idx="7751">
                  <c:v>1588.0556750000001</c:v>
                </c:pt>
                <c:pt idx="7752">
                  <c:v>1588.0570600000001</c:v>
                </c:pt>
                <c:pt idx="7753">
                  <c:v>1588.0570600000001</c:v>
                </c:pt>
                <c:pt idx="7754">
                  <c:v>1588.069534</c:v>
                </c:pt>
                <c:pt idx="7755">
                  <c:v>1588.0723049999999</c:v>
                </c:pt>
                <c:pt idx="7756">
                  <c:v>1588.0736910000001</c:v>
                </c:pt>
                <c:pt idx="7757">
                  <c:v>1588.0681480000001</c:v>
                </c:pt>
                <c:pt idx="7758">
                  <c:v>1588.0764630000001</c:v>
                </c:pt>
                <c:pt idx="7759">
                  <c:v>1588.05152</c:v>
                </c:pt>
                <c:pt idx="7760">
                  <c:v>1588.0501340000001</c:v>
                </c:pt>
                <c:pt idx="7761">
                  <c:v>1588.0501340000001</c:v>
                </c:pt>
                <c:pt idx="7762">
                  <c:v>1588.041819</c:v>
                </c:pt>
                <c:pt idx="7763">
                  <c:v>1588.0598359999999</c:v>
                </c:pt>
                <c:pt idx="7764">
                  <c:v>1588.0556779999999</c:v>
                </c:pt>
                <c:pt idx="7765">
                  <c:v>1588.0917139999999</c:v>
                </c:pt>
                <c:pt idx="7766">
                  <c:v>1588.0861709999999</c:v>
                </c:pt>
                <c:pt idx="7767">
                  <c:v>1588.0931009999999</c:v>
                </c:pt>
                <c:pt idx="7768">
                  <c:v>1588.101416</c:v>
                </c:pt>
                <c:pt idx="7769">
                  <c:v>1588.104188</c:v>
                </c:pt>
                <c:pt idx="7770">
                  <c:v>1588.104188</c:v>
                </c:pt>
                <c:pt idx="7771">
                  <c:v>1588.0944870000001</c:v>
                </c:pt>
                <c:pt idx="7772">
                  <c:v>1588.076472</c:v>
                </c:pt>
                <c:pt idx="7773">
                  <c:v>1588.066771</c:v>
                </c:pt>
                <c:pt idx="7774">
                  <c:v>1588.072314</c:v>
                </c:pt>
                <c:pt idx="7775">
                  <c:v>1588.0681569999999</c:v>
                </c:pt>
                <c:pt idx="7776">
                  <c:v>1588.083402</c:v>
                </c:pt>
                <c:pt idx="7777">
                  <c:v>1588.079244</c:v>
                </c:pt>
                <c:pt idx="7778">
                  <c:v>1588.0820160000001</c:v>
                </c:pt>
                <c:pt idx="7779">
                  <c:v>1588.086174</c:v>
                </c:pt>
                <c:pt idx="7780">
                  <c:v>1588.0709300000001</c:v>
                </c:pt>
                <c:pt idx="7781">
                  <c:v>1588.0709300000001</c:v>
                </c:pt>
                <c:pt idx="7782">
                  <c:v>1588.0792449999999</c:v>
                </c:pt>
                <c:pt idx="7783">
                  <c:v>1588.076474</c:v>
                </c:pt>
                <c:pt idx="7784">
                  <c:v>1588.091719</c:v>
                </c:pt>
                <c:pt idx="7785">
                  <c:v>1588.0806319999999</c:v>
                </c:pt>
                <c:pt idx="7786">
                  <c:v>1588.0750889999999</c:v>
                </c:pt>
                <c:pt idx="7787">
                  <c:v>1588.0847900000001</c:v>
                </c:pt>
                <c:pt idx="7788">
                  <c:v>1588.090334</c:v>
                </c:pt>
                <c:pt idx="7789">
                  <c:v>1588.0847900000001</c:v>
                </c:pt>
                <c:pt idx="7790">
                  <c:v>1588.0820189999999</c:v>
                </c:pt>
                <c:pt idx="7791">
                  <c:v>1588.080633</c:v>
                </c:pt>
                <c:pt idx="7792">
                  <c:v>1588.0764750000001</c:v>
                </c:pt>
                <c:pt idx="7793">
                  <c:v>1588.0764750000001</c:v>
                </c:pt>
                <c:pt idx="7794">
                  <c:v>1588.0570740000001</c:v>
                </c:pt>
                <c:pt idx="7795">
                  <c:v>1588.0640040000001</c:v>
                </c:pt>
                <c:pt idx="7796">
                  <c:v>1588.080635</c:v>
                </c:pt>
                <c:pt idx="7797">
                  <c:v>1588.0764770000001</c:v>
                </c:pt>
                <c:pt idx="7798">
                  <c:v>1588.0155099999999</c:v>
                </c:pt>
                <c:pt idx="7799">
                  <c:v>1588.0127379999999</c:v>
                </c:pt>
                <c:pt idx="7800">
                  <c:v>1588.0113530000001</c:v>
                </c:pt>
                <c:pt idx="7801">
                  <c:v>1588.0293690000001</c:v>
                </c:pt>
                <c:pt idx="7802">
                  <c:v>1588.033527</c:v>
                </c:pt>
                <c:pt idx="7803">
                  <c:v>1588.033527</c:v>
                </c:pt>
                <c:pt idx="7804">
                  <c:v>1588.048771</c:v>
                </c:pt>
                <c:pt idx="7805">
                  <c:v>1588.064016</c:v>
                </c:pt>
                <c:pt idx="7806">
                  <c:v>1588.059859</c:v>
                </c:pt>
                <c:pt idx="7807">
                  <c:v>1588.0737180000001</c:v>
                </c:pt>
                <c:pt idx="7808">
                  <c:v>1588.0737180000001</c:v>
                </c:pt>
                <c:pt idx="7809">
                  <c:v>1588.0695599999999</c:v>
                </c:pt>
                <c:pt idx="7810">
                  <c:v>1588.068174</c:v>
                </c:pt>
                <c:pt idx="7811">
                  <c:v>1588.0612450000001</c:v>
                </c:pt>
                <c:pt idx="7812">
                  <c:v>1588.0612450000001</c:v>
                </c:pt>
                <c:pt idx="7813">
                  <c:v>1588.0612450000001</c:v>
                </c:pt>
                <c:pt idx="7814">
                  <c:v>1588.054316</c:v>
                </c:pt>
                <c:pt idx="7815">
                  <c:v>1588.0598600000001</c:v>
                </c:pt>
                <c:pt idx="7816">
                  <c:v>1588.0598600000001</c:v>
                </c:pt>
                <c:pt idx="7817">
                  <c:v>1588.046002</c:v>
                </c:pt>
                <c:pt idx="7818">
                  <c:v>1588.0529309999999</c:v>
                </c:pt>
                <c:pt idx="7819">
                  <c:v>1588.0667900000001</c:v>
                </c:pt>
                <c:pt idx="7820">
                  <c:v>1588.00998</c:v>
                </c:pt>
                <c:pt idx="7821">
                  <c:v>1588.034926</c:v>
                </c:pt>
                <c:pt idx="7822">
                  <c:v>1588.034926</c:v>
                </c:pt>
                <c:pt idx="7823">
                  <c:v>1588.034926</c:v>
                </c:pt>
                <c:pt idx="7824">
                  <c:v>1588.0293830000001</c:v>
                </c:pt>
                <c:pt idx="7825">
                  <c:v>1588.036312</c:v>
                </c:pt>
                <c:pt idx="7826">
                  <c:v>1588.0404699999999</c:v>
                </c:pt>
                <c:pt idx="7827">
                  <c:v>1588.0432410000001</c:v>
                </c:pt>
                <c:pt idx="7828">
                  <c:v>1588.0432410000001</c:v>
                </c:pt>
                <c:pt idx="7829">
                  <c:v>1588.0501710000001</c:v>
                </c:pt>
                <c:pt idx="7830">
                  <c:v>1588.0584859999999</c:v>
                </c:pt>
                <c:pt idx="7831">
                  <c:v>1588.0668009999999</c:v>
                </c:pt>
                <c:pt idx="7832">
                  <c:v>1588.0668009999999</c:v>
                </c:pt>
                <c:pt idx="7833">
                  <c:v>1588.0668009999999</c:v>
                </c:pt>
                <c:pt idx="7834">
                  <c:v>1588.0681870000001</c:v>
                </c:pt>
                <c:pt idx="7835">
                  <c:v>1588.0668009999999</c:v>
                </c:pt>
                <c:pt idx="7836">
                  <c:v>1588.0584859999999</c:v>
                </c:pt>
                <c:pt idx="7837">
                  <c:v>1588.059872</c:v>
                </c:pt>
                <c:pt idx="7838">
                  <c:v>1588.072345</c:v>
                </c:pt>
                <c:pt idx="7839">
                  <c:v>1588.058487</c:v>
                </c:pt>
                <c:pt idx="7840">
                  <c:v>1588.058487</c:v>
                </c:pt>
                <c:pt idx="7841">
                  <c:v>1588.0723459999999</c:v>
                </c:pt>
                <c:pt idx="7842">
                  <c:v>1588.0737320000001</c:v>
                </c:pt>
                <c:pt idx="7843">
                  <c:v>1588.0820470000001</c:v>
                </c:pt>
                <c:pt idx="7844">
                  <c:v>1588.087591</c:v>
                </c:pt>
                <c:pt idx="7845">
                  <c:v>1588.087591</c:v>
                </c:pt>
                <c:pt idx="7846">
                  <c:v>1588.0917489999999</c:v>
                </c:pt>
                <c:pt idx="7847">
                  <c:v>1588.0792759999999</c:v>
                </c:pt>
                <c:pt idx="7848">
                  <c:v>1588.0945220000001</c:v>
                </c:pt>
                <c:pt idx="7849">
                  <c:v>1588.0848209999999</c:v>
                </c:pt>
                <c:pt idx="7850">
                  <c:v>1588.083435</c:v>
                </c:pt>
                <c:pt idx="7851">
                  <c:v>1588.0778909999999</c:v>
                </c:pt>
                <c:pt idx="7852">
                  <c:v>1588.0737340000001</c:v>
                </c:pt>
                <c:pt idx="7853">
                  <c:v>1588.0737340000001</c:v>
                </c:pt>
                <c:pt idx="7854">
                  <c:v>1588.0529469999999</c:v>
                </c:pt>
                <c:pt idx="7855">
                  <c:v>1588.050176</c:v>
                </c:pt>
                <c:pt idx="7856">
                  <c:v>1588.058491</c:v>
                </c:pt>
                <c:pt idx="7857">
                  <c:v>1588.068192</c:v>
                </c:pt>
                <c:pt idx="7858">
                  <c:v>1588.087595</c:v>
                </c:pt>
                <c:pt idx="7859">
                  <c:v>1588.0792799999999</c:v>
                </c:pt>
                <c:pt idx="7860">
                  <c:v>1588.0806660000001</c:v>
                </c:pt>
                <c:pt idx="7861">
                  <c:v>1588.0695800000001</c:v>
                </c:pt>
                <c:pt idx="7862">
                  <c:v>1588.05295</c:v>
                </c:pt>
                <c:pt idx="7863">
                  <c:v>1588.05295</c:v>
                </c:pt>
                <c:pt idx="7864">
                  <c:v>1588.076511</c:v>
                </c:pt>
                <c:pt idx="7865">
                  <c:v>1588.0778969999999</c:v>
                </c:pt>
                <c:pt idx="7866">
                  <c:v>1588.0695820000001</c:v>
                </c:pt>
                <c:pt idx="7867">
                  <c:v>1588.065425</c:v>
                </c:pt>
                <c:pt idx="7868">
                  <c:v>1588.070968</c:v>
                </c:pt>
                <c:pt idx="7869">
                  <c:v>1588.062653</c:v>
                </c:pt>
                <c:pt idx="7870">
                  <c:v>1588.0612679999999</c:v>
                </c:pt>
                <c:pt idx="7871">
                  <c:v>1588.0668109999999</c:v>
                </c:pt>
                <c:pt idx="7872">
                  <c:v>1588.0681970000001</c:v>
                </c:pt>
                <c:pt idx="7873">
                  <c:v>1588.0681970000001</c:v>
                </c:pt>
                <c:pt idx="7874">
                  <c:v>1588.059882</c:v>
                </c:pt>
                <c:pt idx="7875">
                  <c:v>1588.0529529999999</c:v>
                </c:pt>
                <c:pt idx="7876">
                  <c:v>1588.0654259999999</c:v>
                </c:pt>
                <c:pt idx="7877">
                  <c:v>1588.0626540000001</c:v>
                </c:pt>
                <c:pt idx="7878">
                  <c:v>1588.0598829999999</c:v>
                </c:pt>
                <c:pt idx="7879">
                  <c:v>1588.052954</c:v>
                </c:pt>
                <c:pt idx="7880">
                  <c:v>1588.0751290000001</c:v>
                </c:pt>
                <c:pt idx="7881">
                  <c:v>1588.0792859999999</c:v>
                </c:pt>
                <c:pt idx="7882">
                  <c:v>1588.090373</c:v>
                </c:pt>
                <c:pt idx="7883">
                  <c:v>1588.0806729999999</c:v>
                </c:pt>
                <c:pt idx="7884">
                  <c:v>1588.0806729999999</c:v>
                </c:pt>
                <c:pt idx="7885">
                  <c:v>1588.0834440000001</c:v>
                </c:pt>
                <c:pt idx="7886">
                  <c:v>1588.102848</c:v>
                </c:pt>
                <c:pt idx="7887">
                  <c:v>1588.2692649999999</c:v>
                </c:pt>
                <c:pt idx="7888">
                  <c:v>1588.16257</c:v>
                </c:pt>
                <c:pt idx="7889">
                  <c:v>1588.1459400000001</c:v>
                </c:pt>
                <c:pt idx="7890">
                  <c:v>1588.134853</c:v>
                </c:pt>
                <c:pt idx="7891">
                  <c:v>1588.1362389999999</c:v>
                </c:pt>
                <c:pt idx="7892">
                  <c:v>1588.1182229999999</c:v>
                </c:pt>
                <c:pt idx="7893">
                  <c:v>1588.1182229999999</c:v>
                </c:pt>
                <c:pt idx="7894">
                  <c:v>1588.1182229999999</c:v>
                </c:pt>
                <c:pt idx="7895">
                  <c:v>1588.102979</c:v>
                </c:pt>
                <c:pt idx="7896">
                  <c:v>1588.090506</c:v>
                </c:pt>
                <c:pt idx="7897">
                  <c:v>1588.07942</c:v>
                </c:pt>
                <c:pt idx="7898">
                  <c:v>1588.0808059999999</c:v>
                </c:pt>
                <c:pt idx="7899">
                  <c:v>1588.083578</c:v>
                </c:pt>
                <c:pt idx="7900">
                  <c:v>1588.076648</c:v>
                </c:pt>
                <c:pt idx="7901">
                  <c:v>1588.076648</c:v>
                </c:pt>
                <c:pt idx="7902">
                  <c:v>1588.071105</c:v>
                </c:pt>
                <c:pt idx="7903">
                  <c:v>1588.0683329999999</c:v>
                </c:pt>
                <c:pt idx="7904">
                  <c:v>1588.0683329999999</c:v>
                </c:pt>
                <c:pt idx="7905">
                  <c:v>1588.0891220000001</c:v>
                </c:pt>
                <c:pt idx="7906">
                  <c:v>1588.0918939999999</c:v>
                </c:pt>
                <c:pt idx="7907">
                  <c:v>1588.0780360000001</c:v>
                </c:pt>
                <c:pt idx="7908">
                  <c:v>1588.073879</c:v>
                </c:pt>
                <c:pt idx="7909">
                  <c:v>1588.0752640000001</c:v>
                </c:pt>
                <c:pt idx="7910">
                  <c:v>1588.0849659999999</c:v>
                </c:pt>
                <c:pt idx="7911">
                  <c:v>1588.0752649999999</c:v>
                </c:pt>
                <c:pt idx="7912">
                  <c:v>1588.0752649999999</c:v>
                </c:pt>
                <c:pt idx="7913">
                  <c:v>1588.068336</c:v>
                </c:pt>
                <c:pt idx="7914">
                  <c:v>1588.078037</c:v>
                </c:pt>
                <c:pt idx="7915">
                  <c:v>1588.078037</c:v>
                </c:pt>
                <c:pt idx="7916">
                  <c:v>1588.080809</c:v>
                </c:pt>
                <c:pt idx="7917">
                  <c:v>1588.0835810000001</c:v>
                </c:pt>
                <c:pt idx="7918">
                  <c:v>1588.0738799999999</c:v>
                </c:pt>
                <c:pt idx="7919">
                  <c:v>1588.0572500000001</c:v>
                </c:pt>
                <c:pt idx="7920">
                  <c:v>1588.061408</c:v>
                </c:pt>
                <c:pt idx="7921">
                  <c:v>1588.0641800000001</c:v>
                </c:pt>
                <c:pt idx="7922">
                  <c:v>1588.089127</c:v>
                </c:pt>
                <c:pt idx="7923">
                  <c:v>1588.091899</c:v>
                </c:pt>
                <c:pt idx="7924">
                  <c:v>1588.083584</c:v>
                </c:pt>
                <c:pt idx="7925">
                  <c:v>1588.083584</c:v>
                </c:pt>
                <c:pt idx="7926">
                  <c:v>1588.102987</c:v>
                </c:pt>
                <c:pt idx="7927">
                  <c:v>1588.0863569999999</c:v>
                </c:pt>
                <c:pt idx="7928">
                  <c:v>1588.089129</c:v>
                </c:pt>
                <c:pt idx="7929">
                  <c:v>1588.0905150000001</c:v>
                </c:pt>
                <c:pt idx="7930">
                  <c:v>1588.087743</c:v>
                </c:pt>
                <c:pt idx="7931">
                  <c:v>1588.083586</c:v>
                </c:pt>
                <c:pt idx="7932">
                  <c:v>1588.1016030000001</c:v>
                </c:pt>
                <c:pt idx="7933">
                  <c:v>1588.1016030000001</c:v>
                </c:pt>
                <c:pt idx="7934">
                  <c:v>1588.0863589999999</c:v>
                </c:pt>
                <c:pt idx="7935">
                  <c:v>1588.0960600000001</c:v>
                </c:pt>
                <c:pt idx="7936">
                  <c:v>1588.087745</c:v>
                </c:pt>
                <c:pt idx="7937">
                  <c:v>1588.087745</c:v>
                </c:pt>
                <c:pt idx="7938">
                  <c:v>1588.0946750000001</c:v>
                </c:pt>
                <c:pt idx="7939">
                  <c:v>1588.0974470000001</c:v>
                </c:pt>
                <c:pt idx="7940">
                  <c:v>1588.0780460000001</c:v>
                </c:pt>
                <c:pt idx="7941">
                  <c:v>1588.096063</c:v>
                </c:pt>
                <c:pt idx="7942">
                  <c:v>1588.0932909999999</c:v>
                </c:pt>
                <c:pt idx="7943">
                  <c:v>1588.080819</c:v>
                </c:pt>
                <c:pt idx="7944">
                  <c:v>1588.0655750000001</c:v>
                </c:pt>
                <c:pt idx="7945">
                  <c:v>1588.0558739999999</c:v>
                </c:pt>
                <c:pt idx="7946">
                  <c:v>1588.0752769999999</c:v>
                </c:pt>
                <c:pt idx="7947">
                  <c:v>1588.0669620000001</c:v>
                </c:pt>
                <c:pt idx="7948">
                  <c:v>1588.0835930000001</c:v>
                </c:pt>
                <c:pt idx="7949">
                  <c:v>1588.0863649999999</c:v>
                </c:pt>
                <c:pt idx="7950">
                  <c:v>1588.0863649999999</c:v>
                </c:pt>
                <c:pt idx="7951">
                  <c:v>1588.094681</c:v>
                </c:pt>
                <c:pt idx="7952">
                  <c:v>1588.097452</c:v>
                </c:pt>
                <c:pt idx="7953">
                  <c:v>1588.094681</c:v>
                </c:pt>
                <c:pt idx="7954">
                  <c:v>1588.0960660000001</c:v>
                </c:pt>
                <c:pt idx="7955">
                  <c:v>1588.097452</c:v>
                </c:pt>
                <c:pt idx="7956">
                  <c:v>1588.082208</c:v>
                </c:pt>
                <c:pt idx="7957">
                  <c:v>1588.093296</c:v>
                </c:pt>
                <c:pt idx="7958">
                  <c:v>1588.080823</c:v>
                </c:pt>
                <c:pt idx="7959">
                  <c:v>1588.07528</c:v>
                </c:pt>
                <c:pt idx="7960">
                  <c:v>1588.0600360000001</c:v>
                </c:pt>
                <c:pt idx="7961">
                  <c:v>1588.0489500000001</c:v>
                </c:pt>
                <c:pt idx="7962">
                  <c:v>1588.0641949999999</c:v>
                </c:pt>
                <c:pt idx="7963">
                  <c:v>1588.054494</c:v>
                </c:pt>
                <c:pt idx="7964">
                  <c:v>1588.054494</c:v>
                </c:pt>
                <c:pt idx="7965">
                  <c:v>1588.0461789999999</c:v>
                </c:pt>
                <c:pt idx="7966">
                  <c:v>1588.0461789999999</c:v>
                </c:pt>
                <c:pt idx="7967">
                  <c:v>1588.0503369999999</c:v>
                </c:pt>
                <c:pt idx="7968">
                  <c:v>1588.0447939999999</c:v>
                </c:pt>
                <c:pt idx="7969">
                  <c:v>1588.051723</c:v>
                </c:pt>
                <c:pt idx="7970">
                  <c:v>1588.0586519999999</c:v>
                </c:pt>
                <c:pt idx="7971">
                  <c:v>1588.0628099999999</c:v>
                </c:pt>
                <c:pt idx="7972">
                  <c:v>1588.080827</c:v>
                </c:pt>
                <c:pt idx="7973">
                  <c:v>1588.072512</c:v>
                </c:pt>
                <c:pt idx="7974">
                  <c:v>1588.075284</c:v>
                </c:pt>
                <c:pt idx="7975">
                  <c:v>1588.075284</c:v>
                </c:pt>
                <c:pt idx="7976">
                  <c:v>1588.087757</c:v>
                </c:pt>
                <c:pt idx="7977">
                  <c:v>1588.0752849999999</c:v>
                </c:pt>
                <c:pt idx="7978">
                  <c:v>1588.0835999999999</c:v>
                </c:pt>
                <c:pt idx="7979">
                  <c:v>1588.094687</c:v>
                </c:pt>
                <c:pt idx="7980">
                  <c:v>1588.0933010000001</c:v>
                </c:pt>
                <c:pt idx="7981">
                  <c:v>1588.0780580000001</c:v>
                </c:pt>
                <c:pt idx="7982">
                  <c:v>1588.075286</c:v>
                </c:pt>
                <c:pt idx="7983">
                  <c:v>1588.075286</c:v>
                </c:pt>
                <c:pt idx="7984">
                  <c:v>1588.0683570000001</c:v>
                </c:pt>
                <c:pt idx="7985">
                  <c:v>1588.0836019999999</c:v>
                </c:pt>
                <c:pt idx="7986">
                  <c:v>1588.1002329999999</c:v>
                </c:pt>
                <c:pt idx="7987">
                  <c:v>1588.098847</c:v>
                </c:pt>
                <c:pt idx="7988">
                  <c:v>1588.093304</c:v>
                </c:pt>
                <c:pt idx="7989">
                  <c:v>1588.096076</c:v>
                </c:pt>
                <c:pt idx="7990">
                  <c:v>1588.0905319999999</c:v>
                </c:pt>
                <c:pt idx="7991">
                  <c:v>1588.089146</c:v>
                </c:pt>
                <c:pt idx="7992">
                  <c:v>1588.097462</c:v>
                </c:pt>
                <c:pt idx="7993">
                  <c:v>1588.097462</c:v>
                </c:pt>
                <c:pt idx="7994">
                  <c:v>1588.096076</c:v>
                </c:pt>
                <c:pt idx="7995">
                  <c:v>1588.087761</c:v>
                </c:pt>
                <c:pt idx="7996">
                  <c:v>1588.087761</c:v>
                </c:pt>
                <c:pt idx="7997">
                  <c:v>1588.073903</c:v>
                </c:pt>
                <c:pt idx="7998">
                  <c:v>1588.0711309999999</c:v>
                </c:pt>
                <c:pt idx="7999">
                  <c:v>1588.0752890000001</c:v>
                </c:pt>
                <c:pt idx="8000">
                  <c:v>1588.0808320000001</c:v>
                </c:pt>
                <c:pt idx="8001">
                  <c:v>1588.0877620000001</c:v>
                </c:pt>
                <c:pt idx="8002">
                  <c:v>1588.1043930000001</c:v>
                </c:pt>
                <c:pt idx="8003">
                  <c:v>1588.091921</c:v>
                </c:pt>
                <c:pt idx="8004">
                  <c:v>1588.096078</c:v>
                </c:pt>
                <c:pt idx="8005">
                  <c:v>1588.0836059999999</c:v>
                </c:pt>
                <c:pt idx="8006">
                  <c:v>1588.0711329999999</c:v>
                </c:pt>
                <c:pt idx="8007">
                  <c:v>1588.0822209999999</c:v>
                </c:pt>
                <c:pt idx="8008">
                  <c:v>1588.0822209999999</c:v>
                </c:pt>
                <c:pt idx="8009">
                  <c:v>1588.075292</c:v>
                </c:pt>
                <c:pt idx="8010">
                  <c:v>1588.0642049999999</c:v>
                </c:pt>
                <c:pt idx="8011">
                  <c:v>1588.066977</c:v>
                </c:pt>
                <c:pt idx="8012">
                  <c:v>1588.062819</c:v>
                </c:pt>
                <c:pt idx="8013">
                  <c:v>1588.0725210000001</c:v>
                </c:pt>
                <c:pt idx="8014">
                  <c:v>1588.078064</c:v>
                </c:pt>
                <c:pt idx="8015">
                  <c:v>1588.0725210000001</c:v>
                </c:pt>
                <c:pt idx="8016">
                  <c:v>1588.066977</c:v>
                </c:pt>
                <c:pt idx="8017">
                  <c:v>1588.0683630000001</c:v>
                </c:pt>
                <c:pt idx="8018">
                  <c:v>1588.0808360000001</c:v>
                </c:pt>
                <c:pt idx="8019">
                  <c:v>1588.0808360000001</c:v>
                </c:pt>
                <c:pt idx="8020">
                  <c:v>1588.089152</c:v>
                </c:pt>
                <c:pt idx="8021">
                  <c:v>1588.076679</c:v>
                </c:pt>
                <c:pt idx="8022">
                  <c:v>1588.083609</c:v>
                </c:pt>
                <c:pt idx="8023">
                  <c:v>1588.087767</c:v>
                </c:pt>
                <c:pt idx="8024">
                  <c:v>1588.083609</c:v>
                </c:pt>
                <c:pt idx="8025">
                  <c:v>1588.0822230000001</c:v>
                </c:pt>
                <c:pt idx="8026">
                  <c:v>1588.0822230000001</c:v>
                </c:pt>
                <c:pt idx="8027">
                  <c:v>1588.075294</c:v>
                </c:pt>
                <c:pt idx="8028">
                  <c:v>1588.075294</c:v>
                </c:pt>
                <c:pt idx="8029">
                  <c:v>1588.098855</c:v>
                </c:pt>
                <c:pt idx="8030">
                  <c:v>1588.0946980000001</c:v>
                </c:pt>
                <c:pt idx="8031">
                  <c:v>1588.093312</c:v>
                </c:pt>
                <c:pt idx="8032">
                  <c:v>1588.096084</c:v>
                </c:pt>
                <c:pt idx="8033">
                  <c:v>1588.0794539999999</c:v>
                </c:pt>
                <c:pt idx="8034">
                  <c:v>1588.0836119999999</c:v>
                </c:pt>
                <c:pt idx="8035">
                  <c:v>1588.0863830000001</c:v>
                </c:pt>
                <c:pt idx="8036">
                  <c:v>1588.0836119999999</c:v>
                </c:pt>
                <c:pt idx="8037">
                  <c:v>1588.0836119999999</c:v>
                </c:pt>
                <c:pt idx="8038">
                  <c:v>1588.0836119999999</c:v>
                </c:pt>
                <c:pt idx="8039">
                  <c:v>1588.082226</c:v>
                </c:pt>
                <c:pt idx="8040">
                  <c:v>1588.078068</c:v>
                </c:pt>
                <c:pt idx="8041">
                  <c:v>1588.0752970000001</c:v>
                </c:pt>
                <c:pt idx="8042">
                  <c:v>1588.0752970000001</c:v>
                </c:pt>
                <c:pt idx="8043">
                  <c:v>1588.073911</c:v>
                </c:pt>
                <c:pt idx="8044">
                  <c:v>1588.069753</c:v>
                </c:pt>
                <c:pt idx="8045">
                  <c:v>1588.069753</c:v>
                </c:pt>
                <c:pt idx="8046">
                  <c:v>1588.0669820000001</c:v>
                </c:pt>
                <c:pt idx="8047">
                  <c:v>1588.0794550000001</c:v>
                </c:pt>
                <c:pt idx="8048">
                  <c:v>1588.0752970000001</c:v>
                </c:pt>
                <c:pt idx="8049">
                  <c:v>1588.0752970000001</c:v>
                </c:pt>
                <c:pt idx="8050">
                  <c:v>1588.07114</c:v>
                </c:pt>
                <c:pt idx="8051">
                  <c:v>1588.080841</c:v>
                </c:pt>
                <c:pt idx="8052">
                  <c:v>1588.0697540000001</c:v>
                </c:pt>
                <c:pt idx="8053">
                  <c:v>1588.060054</c:v>
                </c:pt>
                <c:pt idx="8054">
                  <c:v>1588.0683690000001</c:v>
                </c:pt>
                <c:pt idx="8055">
                  <c:v>1588.0614399999999</c:v>
                </c:pt>
                <c:pt idx="8056">
                  <c:v>1588.0614399999999</c:v>
                </c:pt>
                <c:pt idx="8057">
                  <c:v>1588.050354</c:v>
                </c:pt>
                <c:pt idx="8058">
                  <c:v>1588.062827</c:v>
                </c:pt>
                <c:pt idx="8059">
                  <c:v>1588.062827</c:v>
                </c:pt>
                <c:pt idx="8060">
                  <c:v>1588.0655979999999</c:v>
                </c:pt>
                <c:pt idx="8061">
                  <c:v>1588.0739140000001</c:v>
                </c:pt>
                <c:pt idx="8062">
                  <c:v>1588.083615</c:v>
                </c:pt>
                <c:pt idx="8063">
                  <c:v>1588.080843</c:v>
                </c:pt>
                <c:pt idx="8064">
                  <c:v>1588.087773</c:v>
                </c:pt>
                <c:pt idx="8065">
                  <c:v>1588.0753</c:v>
                </c:pt>
                <c:pt idx="8066">
                  <c:v>1588.085002</c:v>
                </c:pt>
                <c:pt idx="8067">
                  <c:v>1588.0794579999999</c:v>
                </c:pt>
                <c:pt idx="8068">
                  <c:v>1588.08916</c:v>
                </c:pt>
                <c:pt idx="8069">
                  <c:v>1588.08223</c:v>
                </c:pt>
                <c:pt idx="8070">
                  <c:v>1588.08223</c:v>
                </c:pt>
                <c:pt idx="8071">
                  <c:v>1588.08223</c:v>
                </c:pt>
                <c:pt idx="8072">
                  <c:v>1588.071144</c:v>
                </c:pt>
                <c:pt idx="8073">
                  <c:v>1588.0725299999999</c:v>
                </c:pt>
                <c:pt idx="8074">
                  <c:v>1588.0753010000001</c:v>
                </c:pt>
                <c:pt idx="8075">
                  <c:v>1588.062829</c:v>
                </c:pt>
                <c:pt idx="8076">
                  <c:v>1588.0739160000001</c:v>
                </c:pt>
                <c:pt idx="8077">
                  <c:v>1588.0794599999999</c:v>
                </c:pt>
                <c:pt idx="8078">
                  <c:v>1588.0683730000001</c:v>
                </c:pt>
                <c:pt idx="8079">
                  <c:v>1588.0822330000001</c:v>
                </c:pt>
                <c:pt idx="8080">
                  <c:v>1588.0877760000001</c:v>
                </c:pt>
                <c:pt idx="8081">
                  <c:v>1588.0877760000001</c:v>
                </c:pt>
                <c:pt idx="8082">
                  <c:v>1588.073918</c:v>
                </c:pt>
                <c:pt idx="8083">
                  <c:v>1588.071146</c:v>
                </c:pt>
                <c:pt idx="8084">
                  <c:v>1588.0919349999999</c:v>
                </c:pt>
                <c:pt idx="8085">
                  <c:v>1588.0905499999999</c:v>
                </c:pt>
                <c:pt idx="8086">
                  <c:v>1588.0808489999999</c:v>
                </c:pt>
                <c:pt idx="8087">
                  <c:v>1588.079463</c:v>
                </c:pt>
                <c:pt idx="8088">
                  <c:v>1588.0877780000001</c:v>
                </c:pt>
                <c:pt idx="8089">
                  <c:v>1588.0933219999999</c:v>
                </c:pt>
                <c:pt idx="8090">
                  <c:v>1588.0933219999999</c:v>
                </c:pt>
                <c:pt idx="8091">
                  <c:v>1588.101637</c:v>
                </c:pt>
                <c:pt idx="8092">
                  <c:v>1588.079465</c:v>
                </c:pt>
                <c:pt idx="8093">
                  <c:v>1588.089166</c:v>
                </c:pt>
                <c:pt idx="8094">
                  <c:v>1588.091938</c:v>
                </c:pt>
                <c:pt idx="8095">
                  <c:v>1588.0850089999999</c:v>
                </c:pt>
                <c:pt idx="8096">
                  <c:v>1588.079465</c:v>
                </c:pt>
                <c:pt idx="8097">
                  <c:v>1588.0822370000001</c:v>
                </c:pt>
                <c:pt idx="8098">
                  <c:v>1588.0808509999999</c:v>
                </c:pt>
                <c:pt idx="8099">
                  <c:v>1588.07115</c:v>
                </c:pt>
                <c:pt idx="8100">
                  <c:v>1588.0725359999999</c:v>
                </c:pt>
                <c:pt idx="8101">
                  <c:v>1588.0725359999999</c:v>
                </c:pt>
                <c:pt idx="8102">
                  <c:v>1588.07115</c:v>
                </c:pt>
                <c:pt idx="8103">
                  <c:v>1588.0794659999999</c:v>
                </c:pt>
                <c:pt idx="8104">
                  <c:v>1588.066994</c:v>
                </c:pt>
                <c:pt idx="8105">
                  <c:v>1588.076695</c:v>
                </c:pt>
                <c:pt idx="8106">
                  <c:v>1588.0739229999999</c:v>
                </c:pt>
                <c:pt idx="8107">
                  <c:v>1588.076695</c:v>
                </c:pt>
                <c:pt idx="8108">
                  <c:v>1588.080852</c:v>
                </c:pt>
                <c:pt idx="8109">
                  <c:v>1588.08501</c:v>
                </c:pt>
                <c:pt idx="8110">
                  <c:v>1588.089168</c:v>
                </c:pt>
                <c:pt idx="8111">
                  <c:v>1588.089168</c:v>
                </c:pt>
                <c:pt idx="8112">
                  <c:v>1588.09194</c:v>
                </c:pt>
                <c:pt idx="8113">
                  <c:v>1588.0905540000001</c:v>
                </c:pt>
                <c:pt idx="8114">
                  <c:v>1588.0836240000001</c:v>
                </c:pt>
                <c:pt idx="8115">
                  <c:v>1588.0725379999999</c:v>
                </c:pt>
                <c:pt idx="8116">
                  <c:v>1588.0628369999999</c:v>
                </c:pt>
                <c:pt idx="8117">
                  <c:v>1588.0669949999999</c:v>
                </c:pt>
                <c:pt idx="8118">
                  <c:v>1588.071152</c:v>
                </c:pt>
                <c:pt idx="8119">
                  <c:v>1588.0766960000001</c:v>
                </c:pt>
                <c:pt idx="8120">
                  <c:v>1588.0766960000001</c:v>
                </c:pt>
                <c:pt idx="8121">
                  <c:v>1588.083625</c:v>
                </c:pt>
                <c:pt idx="8122">
                  <c:v>1588.097485</c:v>
                </c:pt>
                <c:pt idx="8123">
                  <c:v>1588.1002559999999</c:v>
                </c:pt>
                <c:pt idx="8124">
                  <c:v>1588.097485</c:v>
                </c:pt>
                <c:pt idx="8125">
                  <c:v>1588.093327</c:v>
                </c:pt>
                <c:pt idx="8126">
                  <c:v>1588.085012</c:v>
                </c:pt>
                <c:pt idx="8127">
                  <c:v>1588.0836260000001</c:v>
                </c:pt>
                <c:pt idx="8128">
                  <c:v>1588.0808549999999</c:v>
                </c:pt>
                <c:pt idx="8129">
                  <c:v>1588.0780830000001</c:v>
                </c:pt>
                <c:pt idx="8130">
                  <c:v>1588.076697</c:v>
                </c:pt>
                <c:pt idx="8131">
                  <c:v>1588.076697</c:v>
                </c:pt>
                <c:pt idx="8132">
                  <c:v>1588.08917</c:v>
                </c:pt>
                <c:pt idx="8133">
                  <c:v>1588.0822410000001</c:v>
                </c:pt>
                <c:pt idx="8134">
                  <c:v>1588.086399</c:v>
                </c:pt>
                <c:pt idx="8135">
                  <c:v>1588.086399</c:v>
                </c:pt>
                <c:pt idx="8136">
                  <c:v>1588.0877849999999</c:v>
                </c:pt>
                <c:pt idx="8137">
                  <c:v>1588.091942</c:v>
                </c:pt>
                <c:pt idx="8138">
                  <c:v>1588.1044159999999</c:v>
                </c:pt>
                <c:pt idx="8139">
                  <c:v>1588.1071870000001</c:v>
                </c:pt>
                <c:pt idx="8140">
                  <c:v>1588.1071870000001</c:v>
                </c:pt>
                <c:pt idx="8141">
                  <c:v>1588.1058009999999</c:v>
                </c:pt>
                <c:pt idx="8142">
                  <c:v>1588.1002579999999</c:v>
                </c:pt>
                <c:pt idx="8143">
                  <c:v>1588.094715</c:v>
                </c:pt>
                <c:pt idx="8144">
                  <c:v>1588.079471</c:v>
                </c:pt>
                <c:pt idx="8145">
                  <c:v>1588.079471</c:v>
                </c:pt>
                <c:pt idx="8146">
                  <c:v>1588.0836280000001</c:v>
                </c:pt>
                <c:pt idx="8147">
                  <c:v>1588.0808569999999</c:v>
                </c:pt>
                <c:pt idx="8148">
                  <c:v>1588.071156</c:v>
                </c:pt>
                <c:pt idx="8149">
                  <c:v>1588.073928</c:v>
                </c:pt>
                <c:pt idx="8150">
                  <c:v>1588.073928</c:v>
                </c:pt>
                <c:pt idx="8151">
                  <c:v>1588.083629</c:v>
                </c:pt>
                <c:pt idx="8152">
                  <c:v>1588.083629</c:v>
                </c:pt>
                <c:pt idx="8153">
                  <c:v>1588.091944</c:v>
                </c:pt>
                <c:pt idx="8154">
                  <c:v>1588.0905580000001</c:v>
                </c:pt>
                <c:pt idx="8155">
                  <c:v>1588.086401</c:v>
                </c:pt>
                <c:pt idx="8156">
                  <c:v>1588.1016460000001</c:v>
                </c:pt>
                <c:pt idx="8157">
                  <c:v>1588.11412</c:v>
                </c:pt>
                <c:pt idx="8158">
                  <c:v>1588.101647</c:v>
                </c:pt>
                <c:pt idx="8159">
                  <c:v>1588.1058049999999</c:v>
                </c:pt>
                <c:pt idx="8160">
                  <c:v>1588.1058049999999</c:v>
                </c:pt>
                <c:pt idx="8161">
                  <c:v>1588.1113479999999</c:v>
                </c:pt>
                <c:pt idx="8162">
                  <c:v>1588.098876</c:v>
                </c:pt>
                <c:pt idx="8163">
                  <c:v>1588.0947180000001</c:v>
                </c:pt>
                <c:pt idx="8164">
                  <c:v>1588.0822459999999</c:v>
                </c:pt>
                <c:pt idx="8165">
                  <c:v>1588.078088</c:v>
                </c:pt>
                <c:pt idx="8166">
                  <c:v>1588.0822459999999</c:v>
                </c:pt>
                <c:pt idx="8167">
                  <c:v>1588.0836320000001</c:v>
                </c:pt>
                <c:pt idx="8168">
                  <c:v>1588.097491</c:v>
                </c:pt>
                <c:pt idx="8169">
                  <c:v>1588.0988769999999</c:v>
                </c:pt>
                <c:pt idx="8170">
                  <c:v>1588.0988769999999</c:v>
                </c:pt>
                <c:pt idx="8171">
                  <c:v>1588.1030350000001</c:v>
                </c:pt>
                <c:pt idx="8172">
                  <c:v>1588.123824</c:v>
                </c:pt>
                <c:pt idx="8173">
                  <c:v>1588.1210530000001</c:v>
                </c:pt>
                <c:pt idx="8174">
                  <c:v>1588.060084</c:v>
                </c:pt>
                <c:pt idx="8175">
                  <c:v>1588.086417</c:v>
                </c:pt>
                <c:pt idx="8176">
                  <c:v>1588.0697869999999</c:v>
                </c:pt>
                <c:pt idx="8177">
                  <c:v>1588.039301</c:v>
                </c:pt>
                <c:pt idx="8178">
                  <c:v>1588.037916</c:v>
                </c:pt>
                <c:pt idx="8179">
                  <c:v>1588.0781099999999</c:v>
                </c:pt>
                <c:pt idx="8180">
                  <c:v>1588.118305</c:v>
                </c:pt>
                <c:pt idx="8181">
                  <c:v>1588.112762</c:v>
                </c:pt>
                <c:pt idx="8182">
                  <c:v>1588.112762</c:v>
                </c:pt>
                <c:pt idx="8183">
                  <c:v>1588.1099899999999</c:v>
                </c:pt>
                <c:pt idx="8184">
                  <c:v>1588.13771</c:v>
                </c:pt>
                <c:pt idx="8185">
                  <c:v>1588.1293949999999</c:v>
                </c:pt>
                <c:pt idx="8186">
                  <c:v>1588.1266230000001</c:v>
                </c:pt>
                <c:pt idx="8187">
                  <c:v>1588.1266230000001</c:v>
                </c:pt>
                <c:pt idx="8188">
                  <c:v>1588.1210799999999</c:v>
                </c:pt>
                <c:pt idx="8189">
                  <c:v>1588.1141500000001</c:v>
                </c:pt>
                <c:pt idx="8190">
                  <c:v>1588.096135</c:v>
                </c:pt>
                <c:pt idx="8191">
                  <c:v>1588.096135</c:v>
                </c:pt>
                <c:pt idx="8192">
                  <c:v>1588.093363</c:v>
                </c:pt>
                <c:pt idx="8193">
                  <c:v>1588.096135</c:v>
                </c:pt>
                <c:pt idx="8194">
                  <c:v>1588.091977</c:v>
                </c:pt>
                <c:pt idx="8195">
                  <c:v>1588.0905909999999</c:v>
                </c:pt>
                <c:pt idx="8196">
                  <c:v>1588.0767330000001</c:v>
                </c:pt>
                <c:pt idx="8197">
                  <c:v>1588.058718</c:v>
                </c:pt>
                <c:pt idx="8198">
                  <c:v>1588.0601039999999</c:v>
                </c:pt>
                <c:pt idx="8199">
                  <c:v>1588.067033</c:v>
                </c:pt>
                <c:pt idx="8200">
                  <c:v>1588.062876</c:v>
                </c:pt>
                <c:pt idx="8201">
                  <c:v>1588.062876</c:v>
                </c:pt>
                <c:pt idx="8202">
                  <c:v>1588.067033</c:v>
                </c:pt>
                <c:pt idx="8203">
                  <c:v>1588.067033</c:v>
                </c:pt>
                <c:pt idx="8204">
                  <c:v>1588.078121</c:v>
                </c:pt>
                <c:pt idx="8205">
                  <c:v>1588.0822780000001</c:v>
                </c:pt>
                <c:pt idx="8206">
                  <c:v>1588.0808919999999</c:v>
                </c:pt>
                <c:pt idx="8207">
                  <c:v>1588.0850499999999</c:v>
                </c:pt>
                <c:pt idx="8208">
                  <c:v>1588.0795069999999</c:v>
                </c:pt>
                <c:pt idx="8209">
                  <c:v>1588.0850499999999</c:v>
                </c:pt>
                <c:pt idx="8210">
                  <c:v>1588.0892080000001</c:v>
                </c:pt>
                <c:pt idx="8211">
                  <c:v>1588.082279</c:v>
                </c:pt>
                <c:pt idx="8212">
                  <c:v>1588.082279</c:v>
                </c:pt>
                <c:pt idx="8213">
                  <c:v>1588.094752</c:v>
                </c:pt>
                <c:pt idx="8214">
                  <c:v>1588.0878230000001</c:v>
                </c:pt>
                <c:pt idx="8215">
                  <c:v>1588.085051</c:v>
                </c:pt>
                <c:pt idx="8216">
                  <c:v>1588.0781219999999</c:v>
                </c:pt>
                <c:pt idx="8217">
                  <c:v>1588.082279</c:v>
                </c:pt>
                <c:pt idx="8218">
                  <c:v>1588.0725789999999</c:v>
                </c:pt>
                <c:pt idx="8219">
                  <c:v>1588.083666</c:v>
                </c:pt>
                <c:pt idx="8220">
                  <c:v>1588.0850519999999</c:v>
                </c:pt>
                <c:pt idx="8221">
                  <c:v>1588.083666</c:v>
                </c:pt>
                <c:pt idx="8222">
                  <c:v>1588.083666</c:v>
                </c:pt>
                <c:pt idx="8223">
                  <c:v>1588.086438</c:v>
                </c:pt>
                <c:pt idx="8224">
                  <c:v>1588.089209</c:v>
                </c:pt>
                <c:pt idx="8225">
                  <c:v>1588.087824</c:v>
                </c:pt>
                <c:pt idx="8226">
                  <c:v>1588.0975249999999</c:v>
                </c:pt>
                <c:pt idx="8227">
                  <c:v>1588.1072260000001</c:v>
                </c:pt>
                <c:pt idx="8228">
                  <c:v>1588.0961400000001</c:v>
                </c:pt>
                <c:pt idx="8229">
                  <c:v>1588.0892100000001</c:v>
                </c:pt>
                <c:pt idx="8230">
                  <c:v>1588.0878250000001</c:v>
                </c:pt>
                <c:pt idx="8231">
                  <c:v>1588.0892100000001</c:v>
                </c:pt>
                <c:pt idx="8232">
                  <c:v>1588.0919819999999</c:v>
                </c:pt>
                <c:pt idx="8233">
                  <c:v>1588.0919819999999</c:v>
                </c:pt>
                <c:pt idx="8234">
                  <c:v>1588.0808959999999</c:v>
                </c:pt>
                <c:pt idx="8235">
                  <c:v>1588.0781239999999</c:v>
                </c:pt>
                <c:pt idx="8236">
                  <c:v>1588.0808959999999</c:v>
                </c:pt>
                <c:pt idx="8237">
                  <c:v>1588.0836670000001</c:v>
                </c:pt>
                <c:pt idx="8238">
                  <c:v>1588.0808959999999</c:v>
                </c:pt>
                <c:pt idx="8239">
                  <c:v>1588.0808959999999</c:v>
                </c:pt>
                <c:pt idx="8240">
                  <c:v>1588.0808959999999</c:v>
                </c:pt>
                <c:pt idx="8241">
                  <c:v>1588.096141</c:v>
                </c:pt>
                <c:pt idx="8242">
                  <c:v>1588.098913</c:v>
                </c:pt>
                <c:pt idx="8243">
                  <c:v>1588.098913</c:v>
                </c:pt>
                <c:pt idx="8244">
                  <c:v>1588.08644</c:v>
                </c:pt>
                <c:pt idx="8245">
                  <c:v>1588.0878259999999</c:v>
                </c:pt>
                <c:pt idx="8246">
                  <c:v>1588.071197</c:v>
                </c:pt>
                <c:pt idx="8247">
                  <c:v>1588.0698110000001</c:v>
                </c:pt>
                <c:pt idx="8248">
                  <c:v>1588.061496</c:v>
                </c:pt>
                <c:pt idx="8249">
                  <c:v>1588.0545669999999</c:v>
                </c:pt>
                <c:pt idx="8250">
                  <c:v>1588.057339</c:v>
                </c:pt>
                <c:pt idx="8251">
                  <c:v>1588.068426</c:v>
                </c:pt>
                <c:pt idx="8252">
                  <c:v>1588.0670399999999</c:v>
                </c:pt>
                <c:pt idx="8253">
                  <c:v>1588.0670399999999</c:v>
                </c:pt>
                <c:pt idx="8254">
                  <c:v>1588.0628819999999</c:v>
                </c:pt>
                <c:pt idx="8255">
                  <c:v>1588.0711980000001</c:v>
                </c:pt>
                <c:pt idx="8256">
                  <c:v>1588.0670399999999</c:v>
                </c:pt>
                <c:pt idx="8257">
                  <c:v>1588.069812</c:v>
                </c:pt>
                <c:pt idx="8258">
                  <c:v>1588.0767410000001</c:v>
                </c:pt>
                <c:pt idx="8259">
                  <c:v>1588.0753549999999</c:v>
                </c:pt>
                <c:pt idx="8260">
                  <c:v>1588.072584</c:v>
                </c:pt>
                <c:pt idx="8261">
                  <c:v>1588.080899</c:v>
                </c:pt>
                <c:pt idx="8262">
                  <c:v>1588.076742</c:v>
                </c:pt>
                <c:pt idx="8263">
                  <c:v>1588.076742</c:v>
                </c:pt>
                <c:pt idx="8264">
                  <c:v>1588.0933729999999</c:v>
                </c:pt>
                <c:pt idx="8265">
                  <c:v>1588.091987</c:v>
                </c:pt>
                <c:pt idx="8266">
                  <c:v>1588.096145</c:v>
                </c:pt>
                <c:pt idx="8267">
                  <c:v>1588.086444</c:v>
                </c:pt>
                <c:pt idx="8268">
                  <c:v>1588.0850579999999</c:v>
                </c:pt>
                <c:pt idx="8269">
                  <c:v>1588.078129</c:v>
                </c:pt>
                <c:pt idx="8270">
                  <c:v>1588.0892160000001</c:v>
                </c:pt>
                <c:pt idx="8271">
                  <c:v>1588.0975309999999</c:v>
                </c:pt>
                <c:pt idx="8272">
                  <c:v>1588.090602</c:v>
                </c:pt>
                <c:pt idx="8273">
                  <c:v>1588.0892160000001</c:v>
                </c:pt>
                <c:pt idx="8274">
                  <c:v>1588.0892160000001</c:v>
                </c:pt>
                <c:pt idx="8275">
                  <c:v>1588.0961460000001</c:v>
                </c:pt>
                <c:pt idx="8276">
                  <c:v>1588.107233</c:v>
                </c:pt>
                <c:pt idx="8277">
                  <c:v>1588.110005</c:v>
                </c:pt>
                <c:pt idx="8278">
                  <c:v>1588.0878319999999</c:v>
                </c:pt>
                <c:pt idx="8279">
                  <c:v>1588.076746</c:v>
                </c:pt>
                <c:pt idx="8280">
                  <c:v>1588.0698170000001</c:v>
                </c:pt>
                <c:pt idx="8281">
                  <c:v>1588.067045</c:v>
                </c:pt>
                <c:pt idx="8282">
                  <c:v>1588.0656590000001</c:v>
                </c:pt>
                <c:pt idx="8283">
                  <c:v>1588.086448</c:v>
                </c:pt>
                <c:pt idx="8284">
                  <c:v>1588.078133</c:v>
                </c:pt>
                <c:pt idx="8285">
                  <c:v>1588.068432</c:v>
                </c:pt>
                <c:pt idx="8286">
                  <c:v>1588.0809059999999</c:v>
                </c:pt>
                <c:pt idx="8287">
                  <c:v>1588.0809059999999</c:v>
                </c:pt>
                <c:pt idx="8288">
                  <c:v>1588.0906070000001</c:v>
                </c:pt>
                <c:pt idx="8289">
                  <c:v>1588.089221</c:v>
                </c:pt>
                <c:pt idx="8290">
                  <c:v>1588.07952</c:v>
                </c:pt>
                <c:pt idx="8291">
                  <c:v>1588.065662</c:v>
                </c:pt>
                <c:pt idx="8292">
                  <c:v>1588.0767490000001</c:v>
                </c:pt>
                <c:pt idx="8293">
                  <c:v>1588.0836790000001</c:v>
                </c:pt>
                <c:pt idx="8294">
                  <c:v>1588.090608</c:v>
                </c:pt>
                <c:pt idx="8295">
                  <c:v>1588.0961520000001</c:v>
                </c:pt>
                <c:pt idx="8296">
                  <c:v>1588.0809079999999</c:v>
                </c:pt>
                <c:pt idx="8297">
                  <c:v>1588.0809079999999</c:v>
                </c:pt>
                <c:pt idx="8298">
                  <c:v>1588.0892229999999</c:v>
                </c:pt>
                <c:pt idx="8299">
                  <c:v>1588.091995</c:v>
                </c:pt>
                <c:pt idx="8300">
                  <c:v>1588.0892229999999</c:v>
                </c:pt>
                <c:pt idx="8301">
                  <c:v>1588.0878379999999</c:v>
                </c:pt>
                <c:pt idx="8302">
                  <c:v>1588.0878379999999</c:v>
                </c:pt>
                <c:pt idx="8303">
                  <c:v>1588.0767510000001</c:v>
                </c:pt>
                <c:pt idx="8304">
                  <c:v>1588.073979</c:v>
                </c:pt>
                <c:pt idx="8305">
                  <c:v>1588.0753649999999</c:v>
                </c:pt>
                <c:pt idx="8306">
                  <c:v>1588.068436</c:v>
                </c:pt>
                <c:pt idx="8307">
                  <c:v>1588.068436</c:v>
                </c:pt>
                <c:pt idx="8308">
                  <c:v>1588.0712080000001</c:v>
                </c:pt>
                <c:pt idx="8309">
                  <c:v>1588.0864529999999</c:v>
                </c:pt>
                <c:pt idx="8310">
                  <c:v>1588.093382</c:v>
                </c:pt>
                <c:pt idx="8311">
                  <c:v>1588.082296</c:v>
                </c:pt>
                <c:pt idx="8312">
                  <c:v>1588.094769</c:v>
                </c:pt>
                <c:pt idx="8313">
                  <c:v>1588.083682</c:v>
                </c:pt>
                <c:pt idx="8314">
                  <c:v>1588.0892260000001</c:v>
                </c:pt>
                <c:pt idx="8315">
                  <c:v>1588.0961560000001</c:v>
                </c:pt>
                <c:pt idx="8316">
                  <c:v>1588.098927</c:v>
                </c:pt>
                <c:pt idx="8317">
                  <c:v>1588.0961560000001</c:v>
                </c:pt>
                <c:pt idx="8318">
                  <c:v>1588.0961560000001</c:v>
                </c:pt>
                <c:pt idx="8319">
                  <c:v>1588.0961560000001</c:v>
                </c:pt>
                <c:pt idx="8320">
                  <c:v>1588.105857</c:v>
                </c:pt>
                <c:pt idx="8321">
                  <c:v>1588.1086290000001</c:v>
                </c:pt>
                <c:pt idx="8322">
                  <c:v>1588.1016990000001</c:v>
                </c:pt>
                <c:pt idx="8323">
                  <c:v>1588.1044710000001</c:v>
                </c:pt>
                <c:pt idx="8324">
                  <c:v>1588.0961560000001</c:v>
                </c:pt>
                <c:pt idx="8325">
                  <c:v>1588.093384</c:v>
                </c:pt>
                <c:pt idx="8326">
                  <c:v>1588.082298</c:v>
                </c:pt>
                <c:pt idx="8327">
                  <c:v>1588.073983</c:v>
                </c:pt>
                <c:pt idx="8328">
                  <c:v>1588.076755</c:v>
                </c:pt>
                <c:pt idx="8329">
                  <c:v>1588.076755</c:v>
                </c:pt>
                <c:pt idx="8330">
                  <c:v>1588.06844</c:v>
                </c:pt>
                <c:pt idx="8331">
                  <c:v>1588.0698259999999</c:v>
                </c:pt>
                <c:pt idx="8332">
                  <c:v>1588.0628959999999</c:v>
                </c:pt>
                <c:pt idx="8333">
                  <c:v>1588.0698259999999</c:v>
                </c:pt>
                <c:pt idx="8334">
                  <c:v>1588.076755</c:v>
                </c:pt>
                <c:pt idx="8335">
                  <c:v>1588.0642829999999</c:v>
                </c:pt>
                <c:pt idx="8336">
                  <c:v>1588.047654</c:v>
                </c:pt>
                <c:pt idx="8337">
                  <c:v>1588.055969</c:v>
                </c:pt>
                <c:pt idx="8338">
                  <c:v>1588.064284</c:v>
                </c:pt>
                <c:pt idx="8339">
                  <c:v>1588.076757</c:v>
                </c:pt>
                <c:pt idx="8340">
                  <c:v>1588.076757</c:v>
                </c:pt>
                <c:pt idx="8341">
                  <c:v>1588.080915</c:v>
                </c:pt>
                <c:pt idx="8342">
                  <c:v>1588.0878439999999</c:v>
                </c:pt>
                <c:pt idx="8343">
                  <c:v>1588.0920020000001</c:v>
                </c:pt>
                <c:pt idx="8344">
                  <c:v>1588.073987</c:v>
                </c:pt>
                <c:pt idx="8345">
                  <c:v>1588.09339</c:v>
                </c:pt>
                <c:pt idx="8346">
                  <c:v>1588.09339</c:v>
                </c:pt>
                <c:pt idx="8347">
                  <c:v>1588.101705</c:v>
                </c:pt>
                <c:pt idx="8348">
                  <c:v>1588.105863</c:v>
                </c:pt>
                <c:pt idx="8349">
                  <c:v>1588.105863</c:v>
                </c:pt>
                <c:pt idx="8350">
                  <c:v>1588.096162</c:v>
                </c:pt>
                <c:pt idx="8351">
                  <c:v>1588.0947759999999</c:v>
                </c:pt>
                <c:pt idx="8352">
                  <c:v>1588.09339</c:v>
                </c:pt>
                <c:pt idx="8353">
                  <c:v>1588.0753749999999</c:v>
                </c:pt>
                <c:pt idx="8354">
                  <c:v>1588.0753749999999</c:v>
                </c:pt>
                <c:pt idx="8355">
                  <c:v>1588.0753749999999</c:v>
                </c:pt>
                <c:pt idx="8356">
                  <c:v>1588.086462</c:v>
                </c:pt>
                <c:pt idx="8357">
                  <c:v>1588.0823049999999</c:v>
                </c:pt>
                <c:pt idx="8358">
                  <c:v>1588.0823049999999</c:v>
                </c:pt>
                <c:pt idx="8359">
                  <c:v>1588.0823049999999</c:v>
                </c:pt>
                <c:pt idx="8360">
                  <c:v>1588.0878479999999</c:v>
                </c:pt>
                <c:pt idx="8361">
                  <c:v>1588.0878479999999</c:v>
                </c:pt>
                <c:pt idx="8362">
                  <c:v>1588.0767619999999</c:v>
                </c:pt>
                <c:pt idx="8363">
                  <c:v>1588.0739900000001</c:v>
                </c:pt>
                <c:pt idx="8364">
                  <c:v>1588.075376</c:v>
                </c:pt>
                <c:pt idx="8365">
                  <c:v>1588.0684470000001</c:v>
                </c:pt>
                <c:pt idx="8366">
                  <c:v>1588.079534</c:v>
                </c:pt>
                <c:pt idx="8367">
                  <c:v>1588.082306</c:v>
                </c:pt>
                <c:pt idx="8368">
                  <c:v>1588.0933930000001</c:v>
                </c:pt>
                <c:pt idx="8369">
                  <c:v>1588.080921</c:v>
                </c:pt>
                <c:pt idx="8370">
                  <c:v>1588.080921</c:v>
                </c:pt>
                <c:pt idx="8371">
                  <c:v>1588.0878499999999</c:v>
                </c:pt>
                <c:pt idx="8372">
                  <c:v>1588.0906219999999</c:v>
                </c:pt>
                <c:pt idx="8373">
                  <c:v>1588.0878499999999</c:v>
                </c:pt>
                <c:pt idx="8374">
                  <c:v>1588.0767639999999</c:v>
                </c:pt>
                <c:pt idx="8375">
                  <c:v>1588.0823069999999</c:v>
                </c:pt>
                <c:pt idx="8376">
                  <c:v>1588.097552</c:v>
                </c:pt>
                <c:pt idx="8377">
                  <c:v>1588.086466</c:v>
                </c:pt>
                <c:pt idx="8378">
                  <c:v>1588.0781509999999</c:v>
                </c:pt>
                <c:pt idx="8379">
                  <c:v>1588.082308</c:v>
                </c:pt>
                <c:pt idx="8380">
                  <c:v>1588.082308</c:v>
                </c:pt>
                <c:pt idx="8381">
                  <c:v>1588.0753790000001</c:v>
                </c:pt>
                <c:pt idx="8382">
                  <c:v>1588.080923</c:v>
                </c:pt>
                <c:pt idx="8383">
                  <c:v>1588.0920100000001</c:v>
                </c:pt>
                <c:pt idx="8384">
                  <c:v>1588.0906239999999</c:v>
                </c:pt>
                <c:pt idx="8385">
                  <c:v>1588.0947819999999</c:v>
                </c:pt>
                <c:pt idx="8386">
                  <c:v>1588.0809240000001</c:v>
                </c:pt>
                <c:pt idx="8387">
                  <c:v>1588.0864670000001</c:v>
                </c:pt>
                <c:pt idx="8388">
                  <c:v>1588.0892389999999</c:v>
                </c:pt>
                <c:pt idx="8389">
                  <c:v>1588.076767</c:v>
                </c:pt>
                <c:pt idx="8390">
                  <c:v>1588.076767</c:v>
                </c:pt>
                <c:pt idx="8391">
                  <c:v>1588.0781529999999</c:v>
                </c:pt>
                <c:pt idx="8392">
                  <c:v>1588.076767</c:v>
                </c:pt>
                <c:pt idx="8393">
                  <c:v>1588.0726090000001</c:v>
                </c:pt>
                <c:pt idx="8394">
                  <c:v>1588.064294</c:v>
                </c:pt>
                <c:pt idx="8395">
                  <c:v>1588.0753810000001</c:v>
                </c:pt>
                <c:pt idx="8396">
                  <c:v>1588.0795390000001</c:v>
                </c:pt>
                <c:pt idx="8397">
                  <c:v>1588.075382</c:v>
                </c:pt>
                <c:pt idx="8398">
                  <c:v>1588.076767</c:v>
                </c:pt>
                <c:pt idx="8399">
                  <c:v>1588.076767</c:v>
                </c:pt>
                <c:pt idx="8400">
                  <c:v>1588.083697</c:v>
                </c:pt>
                <c:pt idx="8401">
                  <c:v>1588.0781529999999</c:v>
                </c:pt>
                <c:pt idx="8402">
                  <c:v>1588.080925</c:v>
                </c:pt>
                <c:pt idx="8403">
                  <c:v>1588.0850829999999</c:v>
                </c:pt>
                <c:pt idx="8404">
                  <c:v>1588.100328</c:v>
                </c:pt>
                <c:pt idx="8405">
                  <c:v>1588.092013</c:v>
                </c:pt>
                <c:pt idx="8406">
                  <c:v>1588.0961709999999</c:v>
                </c:pt>
                <c:pt idx="8407">
                  <c:v>1588.092013</c:v>
                </c:pt>
                <c:pt idx="8408">
                  <c:v>1588.0975570000001</c:v>
                </c:pt>
                <c:pt idx="8409">
                  <c:v>1588.090627</c:v>
                </c:pt>
                <c:pt idx="8410">
                  <c:v>1588.090627</c:v>
                </c:pt>
                <c:pt idx="8411">
                  <c:v>1588.08647</c:v>
                </c:pt>
                <c:pt idx="8412">
                  <c:v>1588.0933990000001</c:v>
                </c:pt>
                <c:pt idx="8413">
                  <c:v>1588.0878560000001</c:v>
                </c:pt>
                <c:pt idx="8414">
                  <c:v>1588.0836979999999</c:v>
                </c:pt>
                <c:pt idx="8415">
                  <c:v>1588.0850840000001</c:v>
                </c:pt>
                <c:pt idx="8416">
                  <c:v>1588.0920140000001</c:v>
                </c:pt>
                <c:pt idx="8417">
                  <c:v>1588.0823130000001</c:v>
                </c:pt>
                <c:pt idx="8418">
                  <c:v>1588.0823130000001</c:v>
                </c:pt>
                <c:pt idx="8419">
                  <c:v>1588.0823130000001</c:v>
                </c:pt>
                <c:pt idx="8420">
                  <c:v>1588.0823130000001</c:v>
                </c:pt>
                <c:pt idx="8421">
                  <c:v>1588.10033</c:v>
                </c:pt>
                <c:pt idx="8422">
                  <c:v>1588.103102</c:v>
                </c:pt>
                <c:pt idx="8423">
                  <c:v>1588.094787</c:v>
                </c:pt>
                <c:pt idx="8424">
                  <c:v>1588.097559</c:v>
                </c:pt>
                <c:pt idx="8425">
                  <c:v>1588.085086</c:v>
                </c:pt>
                <c:pt idx="8426">
                  <c:v>1588.093402</c:v>
                </c:pt>
                <c:pt idx="8427">
                  <c:v>1588.093402</c:v>
                </c:pt>
                <c:pt idx="8428">
                  <c:v>1588.089244</c:v>
                </c:pt>
                <c:pt idx="8429">
                  <c:v>1588.0878580000001</c:v>
                </c:pt>
                <c:pt idx="8430">
                  <c:v>1588.0878580000001</c:v>
                </c:pt>
                <c:pt idx="8431">
                  <c:v>1588.083701</c:v>
                </c:pt>
                <c:pt idx="8432">
                  <c:v>1588.089244</c:v>
                </c:pt>
                <c:pt idx="8433">
                  <c:v>1588.089244</c:v>
                </c:pt>
                <c:pt idx="8434">
                  <c:v>1588.096174</c:v>
                </c:pt>
                <c:pt idx="8435">
                  <c:v>1588.0864730000001</c:v>
                </c:pt>
                <c:pt idx="8436">
                  <c:v>1588.083701</c:v>
                </c:pt>
                <c:pt idx="8437">
                  <c:v>1588.0920169999999</c:v>
                </c:pt>
                <c:pt idx="8438">
                  <c:v>1588.0795439999999</c:v>
                </c:pt>
                <c:pt idx="8439">
                  <c:v>1588.076773</c:v>
                </c:pt>
                <c:pt idx="8440">
                  <c:v>1588.076773</c:v>
                </c:pt>
                <c:pt idx="8441">
                  <c:v>1588.0753870000001</c:v>
                </c:pt>
                <c:pt idx="8442">
                  <c:v>1588.072615</c:v>
                </c:pt>
                <c:pt idx="8443">
                  <c:v>1588.074001</c:v>
                </c:pt>
                <c:pt idx="8444">
                  <c:v>1588.0878600000001</c:v>
                </c:pt>
                <c:pt idx="8445">
                  <c:v>1588.0823170000001</c:v>
                </c:pt>
                <c:pt idx="8446">
                  <c:v>1588.093404</c:v>
                </c:pt>
                <c:pt idx="8447">
                  <c:v>1588.072617</c:v>
                </c:pt>
                <c:pt idx="8448">
                  <c:v>1588.079547</c:v>
                </c:pt>
                <c:pt idx="8449">
                  <c:v>1588.0587599999999</c:v>
                </c:pt>
                <c:pt idx="8450">
                  <c:v>1588.0587599999999</c:v>
                </c:pt>
                <c:pt idx="8451">
                  <c:v>1588.069847</c:v>
                </c:pt>
                <c:pt idx="8452">
                  <c:v>1588.0573750000001</c:v>
                </c:pt>
                <c:pt idx="8453">
                  <c:v>1588.078164</c:v>
                </c:pt>
                <c:pt idx="8454">
                  <c:v>1588.082322</c:v>
                </c:pt>
                <c:pt idx="8455">
                  <c:v>1588.0809360000001</c:v>
                </c:pt>
                <c:pt idx="8456">
                  <c:v>1588.069849</c:v>
                </c:pt>
                <c:pt idx="8457">
                  <c:v>1588.0823230000001</c:v>
                </c:pt>
                <c:pt idx="8458">
                  <c:v>1588.096182</c:v>
                </c:pt>
                <c:pt idx="8459">
                  <c:v>1588.0809380000001</c:v>
                </c:pt>
                <c:pt idx="8460">
                  <c:v>1588.0892530000001</c:v>
                </c:pt>
                <c:pt idx="8461">
                  <c:v>1588.090639</c:v>
                </c:pt>
                <c:pt idx="8462">
                  <c:v>1588.090639</c:v>
                </c:pt>
                <c:pt idx="8463">
                  <c:v>1588.0864819999999</c:v>
                </c:pt>
                <c:pt idx="8464">
                  <c:v>1588.082324</c:v>
                </c:pt>
                <c:pt idx="8465">
                  <c:v>1588.065695</c:v>
                </c:pt>
                <c:pt idx="8466">
                  <c:v>1588.075396</c:v>
                </c:pt>
                <c:pt idx="8467">
                  <c:v>1588.071238</c:v>
                </c:pt>
                <c:pt idx="8468">
                  <c:v>1588.071238</c:v>
                </c:pt>
                <c:pt idx="8469">
                  <c:v>1588.0726239999999</c:v>
                </c:pt>
                <c:pt idx="8470">
                  <c:v>1588.0767820000001</c:v>
                </c:pt>
                <c:pt idx="8471">
                  <c:v>1588.065695</c:v>
                </c:pt>
                <c:pt idx="8472">
                  <c:v>1588.065695</c:v>
                </c:pt>
                <c:pt idx="8473">
                  <c:v>1588.0629240000001</c:v>
                </c:pt>
                <c:pt idx="8474">
                  <c:v>1588.0684670000001</c:v>
                </c:pt>
                <c:pt idx="8475">
                  <c:v>1588.0864839999999</c:v>
                </c:pt>
                <c:pt idx="8476">
                  <c:v>1588.101729</c:v>
                </c:pt>
                <c:pt idx="8477">
                  <c:v>1588.098958</c:v>
                </c:pt>
                <c:pt idx="8478">
                  <c:v>1588.101729</c:v>
                </c:pt>
                <c:pt idx="8479">
                  <c:v>1588.104501</c:v>
                </c:pt>
                <c:pt idx="8480">
                  <c:v>1588.1100449999999</c:v>
                </c:pt>
                <c:pt idx="8481">
                  <c:v>1588.1100449999999</c:v>
                </c:pt>
                <c:pt idx="8482">
                  <c:v>1588.1072730000001</c:v>
                </c:pt>
                <c:pt idx="8483">
                  <c:v>1588.094801</c:v>
                </c:pt>
                <c:pt idx="8484">
                  <c:v>1588.0975719999999</c:v>
                </c:pt>
                <c:pt idx="8485">
                  <c:v>1588.0961870000001</c:v>
                </c:pt>
                <c:pt idx="8486">
                  <c:v>1588.1114319999999</c:v>
                </c:pt>
                <c:pt idx="8487">
                  <c:v>1588.0948020000001</c:v>
                </c:pt>
                <c:pt idx="8488">
                  <c:v>1588.0948020000001</c:v>
                </c:pt>
                <c:pt idx="8489">
                  <c:v>1588.08233</c:v>
                </c:pt>
                <c:pt idx="8490">
                  <c:v>1588.0892590000001</c:v>
                </c:pt>
                <c:pt idx="8491">
                  <c:v>1588.080944</c:v>
                </c:pt>
                <c:pt idx="8492">
                  <c:v>1588.0781730000001</c:v>
                </c:pt>
                <c:pt idx="8493">
                  <c:v>1588.0781730000001</c:v>
                </c:pt>
                <c:pt idx="8494">
                  <c:v>1588.072629</c:v>
                </c:pt>
                <c:pt idx="8495">
                  <c:v>1588.072629</c:v>
                </c:pt>
                <c:pt idx="8496">
                  <c:v>1588.076787</c:v>
                </c:pt>
                <c:pt idx="8497">
                  <c:v>1588.0781730000001</c:v>
                </c:pt>
                <c:pt idx="8498">
                  <c:v>1588.0698580000001</c:v>
                </c:pt>
                <c:pt idx="8499">
                  <c:v>1588.067086</c:v>
                </c:pt>
                <c:pt idx="8500">
                  <c:v>1588.071244</c:v>
                </c:pt>
                <c:pt idx="8501">
                  <c:v>1588.071244</c:v>
                </c:pt>
                <c:pt idx="8502">
                  <c:v>1588.083717</c:v>
                </c:pt>
                <c:pt idx="8503">
                  <c:v>1588.0767880000001</c:v>
                </c:pt>
                <c:pt idx="8504">
                  <c:v>1588.0670869999999</c:v>
                </c:pt>
                <c:pt idx="8505">
                  <c:v>1588.0726299999999</c:v>
                </c:pt>
                <c:pt idx="8506">
                  <c:v>1588.082332</c:v>
                </c:pt>
                <c:pt idx="8507">
                  <c:v>1588.0754030000001</c:v>
                </c:pt>
                <c:pt idx="8508">
                  <c:v>1588.1253019999999</c:v>
                </c:pt>
                <c:pt idx="8509">
                  <c:v>1588.128074</c:v>
                </c:pt>
                <c:pt idx="8510">
                  <c:v>1588.1266880000001</c:v>
                </c:pt>
                <c:pt idx="8511">
                  <c:v>1588.1114439999999</c:v>
                </c:pt>
                <c:pt idx="8512">
                  <c:v>1588.1114439999999</c:v>
                </c:pt>
                <c:pt idx="8513">
                  <c:v>1588.1059</c:v>
                </c:pt>
                <c:pt idx="8514">
                  <c:v>1588.0961990000001</c:v>
                </c:pt>
                <c:pt idx="8515">
                  <c:v>1588.107287</c:v>
                </c:pt>
                <c:pt idx="8516">
                  <c:v>1588.085114</c:v>
                </c:pt>
                <c:pt idx="8517">
                  <c:v>1588.0781850000001</c:v>
                </c:pt>
                <c:pt idx="8518">
                  <c:v>1588.0809569999999</c:v>
                </c:pt>
                <c:pt idx="8519">
                  <c:v>1588.0712559999999</c:v>
                </c:pt>
                <c:pt idx="8520">
                  <c:v>1588.0851150000001</c:v>
                </c:pt>
                <c:pt idx="8521">
                  <c:v>1588.0657140000001</c:v>
                </c:pt>
                <c:pt idx="8522">
                  <c:v>1588.0712570000001</c:v>
                </c:pt>
                <c:pt idx="8523">
                  <c:v>1588.0712570000001</c:v>
                </c:pt>
                <c:pt idx="8524">
                  <c:v>1588.079573</c:v>
                </c:pt>
                <c:pt idx="8525">
                  <c:v>1588.0809589999999</c:v>
                </c:pt>
                <c:pt idx="8526">
                  <c:v>1588.082345</c:v>
                </c:pt>
                <c:pt idx="8527">
                  <c:v>1588.0892739999999</c:v>
                </c:pt>
                <c:pt idx="8528">
                  <c:v>1588.1031330000001</c:v>
                </c:pt>
                <c:pt idx="8529">
                  <c:v>1588.089275</c:v>
                </c:pt>
                <c:pt idx="8530">
                  <c:v>1588.101748</c:v>
                </c:pt>
                <c:pt idx="8531">
                  <c:v>1588.0892759999999</c:v>
                </c:pt>
                <c:pt idx="8532">
                  <c:v>1588.0892759999999</c:v>
                </c:pt>
                <c:pt idx="8533">
                  <c:v>1588.085118</c:v>
                </c:pt>
                <c:pt idx="8534">
                  <c:v>1588.0906620000001</c:v>
                </c:pt>
                <c:pt idx="8535">
                  <c:v>1588.0989770000001</c:v>
                </c:pt>
                <c:pt idx="8536">
                  <c:v>1588.0989770000001</c:v>
                </c:pt>
                <c:pt idx="8537">
                  <c:v>1588.107293</c:v>
                </c:pt>
                <c:pt idx="8538">
                  <c:v>1588.116994</c:v>
                </c:pt>
                <c:pt idx="8539">
                  <c:v>1588.1031359999999</c:v>
                </c:pt>
                <c:pt idx="8540">
                  <c:v>1588.1114520000001</c:v>
                </c:pt>
                <c:pt idx="8541">
                  <c:v>1588.1114520000001</c:v>
                </c:pt>
                <c:pt idx="8542">
                  <c:v>1588.1072939999999</c:v>
                </c:pt>
                <c:pt idx="8543">
                  <c:v>1588.112838</c:v>
                </c:pt>
                <c:pt idx="8544">
                  <c:v>1588.1156089999999</c:v>
                </c:pt>
                <c:pt idx="8545">
                  <c:v>1588.105908</c:v>
                </c:pt>
                <c:pt idx="8546">
                  <c:v>1588.105908</c:v>
                </c:pt>
                <c:pt idx="8547">
                  <c:v>1588.1142239999999</c:v>
                </c:pt>
                <c:pt idx="8548">
                  <c:v>1588.0962079999999</c:v>
                </c:pt>
                <c:pt idx="8549">
                  <c:v>1588.1003659999999</c:v>
                </c:pt>
                <c:pt idx="8550">
                  <c:v>1588.093437</c:v>
                </c:pt>
                <c:pt idx="8551">
                  <c:v>1588.0823499999999</c:v>
                </c:pt>
                <c:pt idx="8552">
                  <c:v>1588.079579</c:v>
                </c:pt>
                <c:pt idx="8553">
                  <c:v>1588.079579</c:v>
                </c:pt>
                <c:pt idx="8554">
                  <c:v>1588.0934380000001</c:v>
                </c:pt>
                <c:pt idx="8555">
                  <c:v>1588.0934380000001</c:v>
                </c:pt>
                <c:pt idx="8556">
                  <c:v>1588.104525</c:v>
                </c:pt>
                <c:pt idx="8557">
                  <c:v>1588.1031390000001</c:v>
                </c:pt>
                <c:pt idx="8558">
                  <c:v>1588.118385</c:v>
                </c:pt>
                <c:pt idx="8559">
                  <c:v>1588.1128409999999</c:v>
                </c:pt>
                <c:pt idx="8560">
                  <c:v>1588.096211</c:v>
                </c:pt>
                <c:pt idx="8561">
                  <c:v>1588.0809670000001</c:v>
                </c:pt>
                <c:pt idx="8562">
                  <c:v>1588.0809670000001</c:v>
                </c:pt>
                <c:pt idx="8563">
                  <c:v>1588.086511</c:v>
                </c:pt>
                <c:pt idx="8564">
                  <c:v>1588.098984</c:v>
                </c:pt>
                <c:pt idx="8565">
                  <c:v>1588.1045280000001</c:v>
                </c:pt>
                <c:pt idx="8566">
                  <c:v>1588.1031419999999</c:v>
                </c:pt>
                <c:pt idx="8567">
                  <c:v>1588.1031419999999</c:v>
                </c:pt>
                <c:pt idx="8568">
                  <c:v>1588.0865120000001</c:v>
                </c:pt>
                <c:pt idx="8569">
                  <c:v>1588.0934420000001</c:v>
                </c:pt>
                <c:pt idx="8570">
                  <c:v>1588.087898</c:v>
                </c:pt>
                <c:pt idx="8571">
                  <c:v>1588.0892839999999</c:v>
                </c:pt>
                <c:pt idx="8572">
                  <c:v>1588.0809690000001</c:v>
                </c:pt>
                <c:pt idx="8573">
                  <c:v>1588.068497</c:v>
                </c:pt>
                <c:pt idx="8574">
                  <c:v>1588.068497</c:v>
                </c:pt>
                <c:pt idx="8575">
                  <c:v>1588.076812</c:v>
                </c:pt>
                <c:pt idx="8576">
                  <c:v>1588.083742</c:v>
                </c:pt>
                <c:pt idx="8577">
                  <c:v>1588.0878990000001</c:v>
                </c:pt>
                <c:pt idx="8578">
                  <c:v>1588.0865140000001</c:v>
                </c:pt>
                <c:pt idx="8579">
                  <c:v>1588.0878990000001</c:v>
                </c:pt>
                <c:pt idx="8580">
                  <c:v>1588.0795840000001</c:v>
                </c:pt>
                <c:pt idx="8581">
                  <c:v>1588.0823559999999</c:v>
                </c:pt>
                <c:pt idx="8582">
                  <c:v>1588.08097</c:v>
                </c:pt>
                <c:pt idx="8583">
                  <c:v>1588.08097</c:v>
                </c:pt>
                <c:pt idx="8584">
                  <c:v>1588.09483</c:v>
                </c:pt>
                <c:pt idx="8585">
                  <c:v>1588.0934440000001</c:v>
                </c:pt>
                <c:pt idx="8586">
                  <c:v>1588.0837429999999</c:v>
                </c:pt>
                <c:pt idx="8587">
                  <c:v>1588.071271</c:v>
                </c:pt>
                <c:pt idx="8588">
                  <c:v>1588.0726560000001</c:v>
                </c:pt>
                <c:pt idx="8589">
                  <c:v>1588.071271</c:v>
                </c:pt>
                <c:pt idx="8590">
                  <c:v>1588.0865160000001</c:v>
                </c:pt>
                <c:pt idx="8591">
                  <c:v>1588.075429</c:v>
                </c:pt>
                <c:pt idx="8592">
                  <c:v>1588.069886</c:v>
                </c:pt>
                <c:pt idx="8593">
                  <c:v>1588.069886</c:v>
                </c:pt>
                <c:pt idx="8594">
                  <c:v>1588.0587989999999</c:v>
                </c:pt>
                <c:pt idx="8595">
                  <c:v>1588.076816</c:v>
                </c:pt>
                <c:pt idx="8596">
                  <c:v>1588.075431</c:v>
                </c:pt>
                <c:pt idx="8597">
                  <c:v>1588.080974</c:v>
                </c:pt>
                <c:pt idx="8598">
                  <c:v>1588.075431</c:v>
                </c:pt>
                <c:pt idx="8599">
                  <c:v>1588.090676</c:v>
                </c:pt>
                <c:pt idx="8600">
                  <c:v>1588.082361</c:v>
                </c:pt>
                <c:pt idx="8601">
                  <c:v>1588.097606</c:v>
                </c:pt>
                <c:pt idx="8602">
                  <c:v>1588.0823620000001</c:v>
                </c:pt>
                <c:pt idx="8603">
                  <c:v>1588.0740470000001</c:v>
                </c:pt>
                <c:pt idx="8604">
                  <c:v>1588.0740470000001</c:v>
                </c:pt>
                <c:pt idx="8605">
                  <c:v>1588.0948370000001</c:v>
                </c:pt>
                <c:pt idx="8606">
                  <c:v>1588.093451</c:v>
                </c:pt>
                <c:pt idx="8607">
                  <c:v>1588.105924</c:v>
                </c:pt>
                <c:pt idx="8608">
                  <c:v>1588.100381</c:v>
                </c:pt>
                <c:pt idx="8609">
                  <c:v>1588.100381</c:v>
                </c:pt>
                <c:pt idx="8610">
                  <c:v>1588.09068</c:v>
                </c:pt>
                <c:pt idx="8611">
                  <c:v>1588.0865220000001</c:v>
                </c:pt>
                <c:pt idx="8612">
                  <c:v>1588.0865220000001</c:v>
                </c:pt>
                <c:pt idx="8613">
                  <c:v>1588.0962239999999</c:v>
                </c:pt>
                <c:pt idx="8614">
                  <c:v>1588.0837509999999</c:v>
                </c:pt>
                <c:pt idx="8615">
                  <c:v>1588.0837509999999</c:v>
                </c:pt>
                <c:pt idx="8616">
                  <c:v>1588.079594</c:v>
                </c:pt>
                <c:pt idx="8617">
                  <c:v>1588.0865229999999</c:v>
                </c:pt>
                <c:pt idx="8618">
                  <c:v>1588.0879090000001</c:v>
                </c:pt>
                <c:pt idx="8619">
                  <c:v>1588.0837509999999</c:v>
                </c:pt>
                <c:pt idx="8620">
                  <c:v>1588.085137</c:v>
                </c:pt>
                <c:pt idx="8621">
                  <c:v>1588.1322640000001</c:v>
                </c:pt>
                <c:pt idx="8622">
                  <c:v>1588.103163</c:v>
                </c:pt>
                <c:pt idx="8623">
                  <c:v>1588.083762</c:v>
                </c:pt>
                <c:pt idx="8624">
                  <c:v>1588.0782180000001</c:v>
                </c:pt>
                <c:pt idx="8625">
                  <c:v>1588.0782180000001</c:v>
                </c:pt>
                <c:pt idx="8626">
                  <c:v>1588.1059379999999</c:v>
                </c:pt>
                <c:pt idx="8627">
                  <c:v>1588.1225690000001</c:v>
                </c:pt>
                <c:pt idx="8628">
                  <c:v>1588.165538</c:v>
                </c:pt>
                <c:pt idx="8629">
                  <c:v>1588.136436</c:v>
                </c:pt>
                <c:pt idx="8630">
                  <c:v>1588.1253489999999</c:v>
                </c:pt>
                <c:pt idx="8631">
                  <c:v>1588.11842</c:v>
                </c:pt>
                <c:pt idx="8632">
                  <c:v>1588.0851620000001</c:v>
                </c:pt>
                <c:pt idx="8633">
                  <c:v>1588.074075</c:v>
                </c:pt>
                <c:pt idx="8634">
                  <c:v>1588.068532</c:v>
                </c:pt>
                <c:pt idx="8635">
                  <c:v>1588.068532</c:v>
                </c:pt>
                <c:pt idx="8636">
                  <c:v>1588.0560599999999</c:v>
                </c:pt>
                <c:pt idx="8637">
                  <c:v>1588.0463589999999</c:v>
                </c:pt>
                <c:pt idx="8638">
                  <c:v>1588.043588</c:v>
                </c:pt>
                <c:pt idx="8639">
                  <c:v>1588.035273</c:v>
                </c:pt>
                <c:pt idx="8640">
                  <c:v>1588.043588</c:v>
                </c:pt>
                <c:pt idx="8641">
                  <c:v>1588.0255729999999</c:v>
                </c:pt>
                <c:pt idx="8642">
                  <c:v>1588.017259</c:v>
                </c:pt>
                <c:pt idx="8643">
                  <c:v>1588.021416</c:v>
                </c:pt>
                <c:pt idx="8644">
                  <c:v>1588.018644</c:v>
                </c:pt>
                <c:pt idx="8645">
                  <c:v>1588.018644</c:v>
                </c:pt>
                <c:pt idx="8646">
                  <c:v>1588.011716</c:v>
                </c:pt>
                <c:pt idx="8647">
                  <c:v>1588.0047870000001</c:v>
                </c:pt>
                <c:pt idx="8648">
                  <c:v>1588.011716</c:v>
                </c:pt>
                <c:pt idx="8649">
                  <c:v>1588.0131019999999</c:v>
                </c:pt>
                <c:pt idx="8650">
                  <c:v>1588.011716</c:v>
                </c:pt>
                <c:pt idx="8651">
                  <c:v>1587.988159</c:v>
                </c:pt>
                <c:pt idx="8652">
                  <c:v>1587.9867730000001</c:v>
                </c:pt>
                <c:pt idx="8653">
                  <c:v>1588.015877</c:v>
                </c:pt>
                <c:pt idx="8654">
                  <c:v>1587.975694</c:v>
                </c:pt>
                <c:pt idx="8655">
                  <c:v>1587.9798510000001</c:v>
                </c:pt>
                <c:pt idx="8656">
                  <c:v>1587.96738</c:v>
                </c:pt>
                <c:pt idx="8657">
                  <c:v>1587.96738</c:v>
                </c:pt>
                <c:pt idx="8658">
                  <c:v>1588.015889</c:v>
                </c:pt>
                <c:pt idx="8659">
                  <c:v>1587.4241569999999</c:v>
                </c:pt>
                <c:pt idx="8660">
                  <c:v>1587.657123</c:v>
                </c:pt>
                <c:pt idx="8661">
                  <c:v>1587.7513690000001</c:v>
                </c:pt>
                <c:pt idx="8662">
                  <c:v>1587.812347</c:v>
                </c:pt>
                <c:pt idx="8663">
                  <c:v>1587.8497629999999</c:v>
                </c:pt>
                <c:pt idx="8664">
                  <c:v>1587.881637</c:v>
                </c:pt>
                <c:pt idx="8665">
                  <c:v>1587.9079670000001</c:v>
                </c:pt>
                <c:pt idx="8666">
                  <c:v>1587.928754</c:v>
                </c:pt>
                <c:pt idx="8667">
                  <c:v>1587.928754</c:v>
                </c:pt>
                <c:pt idx="8668">
                  <c:v>1587.9245969999999</c:v>
                </c:pt>
                <c:pt idx="8669">
                  <c:v>1587.8968850000001</c:v>
                </c:pt>
                <c:pt idx="8670">
                  <c:v>1587.8664020000001</c:v>
                </c:pt>
                <c:pt idx="8671">
                  <c:v>1587.8234520000001</c:v>
                </c:pt>
                <c:pt idx="8672">
                  <c:v>1587.8026689999999</c:v>
                </c:pt>
                <c:pt idx="8673">
                  <c:v>1587.79297</c:v>
                </c:pt>
                <c:pt idx="8674">
                  <c:v>1587.8303860000001</c:v>
                </c:pt>
                <c:pt idx="8675">
                  <c:v>1587.8788910000001</c:v>
                </c:pt>
                <c:pt idx="8676">
                  <c:v>1587.9149239999999</c:v>
                </c:pt>
                <c:pt idx="8677">
                  <c:v>1587.9149239999999</c:v>
                </c:pt>
                <c:pt idx="8678">
                  <c:v>1587.9537290000001</c:v>
                </c:pt>
                <c:pt idx="8679">
                  <c:v>1587.9759019999999</c:v>
                </c:pt>
                <c:pt idx="8680">
                  <c:v>1588.002234</c:v>
                </c:pt>
                <c:pt idx="8681">
                  <c:v>1588.018865</c:v>
                </c:pt>
                <c:pt idx="8682">
                  <c:v>1588.02025</c:v>
                </c:pt>
                <c:pt idx="8683">
                  <c:v>1588.029951</c:v>
                </c:pt>
                <c:pt idx="8684">
                  <c:v>1588.0354950000001</c:v>
                </c:pt>
                <c:pt idx="8685">
                  <c:v>1588.0410380000001</c:v>
                </c:pt>
                <c:pt idx="8686">
                  <c:v>1588.0410380000001</c:v>
                </c:pt>
                <c:pt idx="8687">
                  <c:v>1588.0465819999999</c:v>
                </c:pt>
                <c:pt idx="8688">
                  <c:v>1588.047967</c:v>
                </c:pt>
                <c:pt idx="8689">
                  <c:v>1588.047967</c:v>
                </c:pt>
                <c:pt idx="8690">
                  <c:v>1588.06044</c:v>
                </c:pt>
                <c:pt idx="8691">
                  <c:v>1588.0715279999999</c:v>
                </c:pt>
                <c:pt idx="8692">
                  <c:v>1588.0770709999999</c:v>
                </c:pt>
                <c:pt idx="8693">
                  <c:v>1588.0715279999999</c:v>
                </c:pt>
                <c:pt idx="8694">
                  <c:v>1588.090931</c:v>
                </c:pt>
                <c:pt idx="8695">
                  <c:v>1588.093703</c:v>
                </c:pt>
                <c:pt idx="8696">
                  <c:v>1588.093703</c:v>
                </c:pt>
                <c:pt idx="8697">
                  <c:v>1588.103404</c:v>
                </c:pt>
                <c:pt idx="8698">
                  <c:v>1588.110334</c:v>
                </c:pt>
                <c:pt idx="8699">
                  <c:v>1588.1047900000001</c:v>
                </c:pt>
                <c:pt idx="8700">
                  <c:v>1588.0964750000001</c:v>
                </c:pt>
                <c:pt idx="8701">
                  <c:v>1588.0950889999999</c:v>
                </c:pt>
                <c:pt idx="8702">
                  <c:v>1588.097861</c:v>
                </c:pt>
                <c:pt idx="8703">
                  <c:v>1588.1144919999999</c:v>
                </c:pt>
                <c:pt idx="8704">
                  <c:v>1588.099248</c:v>
                </c:pt>
                <c:pt idx="8705">
                  <c:v>1588.1158800000001</c:v>
                </c:pt>
                <c:pt idx="8706">
                  <c:v>1588.104793</c:v>
                </c:pt>
                <c:pt idx="8707">
                  <c:v>1588.104793</c:v>
                </c:pt>
                <c:pt idx="8708">
                  <c:v>1588.095092</c:v>
                </c:pt>
                <c:pt idx="8709">
                  <c:v>1588.086777</c:v>
                </c:pt>
                <c:pt idx="8710">
                  <c:v>1588.0964779999999</c:v>
                </c:pt>
                <c:pt idx="8711">
                  <c:v>1588.1075659999999</c:v>
                </c:pt>
                <c:pt idx="8712">
                  <c:v>1588.0937080000001</c:v>
                </c:pt>
                <c:pt idx="8713">
                  <c:v>1588.100637</c:v>
                </c:pt>
                <c:pt idx="8714">
                  <c:v>1588.092322</c:v>
                </c:pt>
                <c:pt idx="8715">
                  <c:v>1588.088164</c:v>
                </c:pt>
                <c:pt idx="8716">
                  <c:v>1588.079849</c:v>
                </c:pt>
                <c:pt idx="8717">
                  <c:v>1588.079849</c:v>
                </c:pt>
                <c:pt idx="8718">
                  <c:v>1588.0604490000001</c:v>
                </c:pt>
                <c:pt idx="8719">
                  <c:v>1588.0590629999999</c:v>
                </c:pt>
                <c:pt idx="8720">
                  <c:v>1588.0729220000001</c:v>
                </c:pt>
                <c:pt idx="8721">
                  <c:v>1588.086781</c:v>
                </c:pt>
                <c:pt idx="8722">
                  <c:v>1588.0756940000001</c:v>
                </c:pt>
                <c:pt idx="8723">
                  <c:v>1588.0729229999999</c:v>
                </c:pt>
                <c:pt idx="8724">
                  <c:v>1588.0465939999999</c:v>
                </c:pt>
                <c:pt idx="8725">
                  <c:v>1588.050751</c:v>
                </c:pt>
                <c:pt idx="8726">
                  <c:v>1588.054909</c:v>
                </c:pt>
                <c:pt idx="8727">
                  <c:v>1588.0576799999999</c:v>
                </c:pt>
                <c:pt idx="8728">
                  <c:v>1588.0521369999999</c:v>
                </c:pt>
                <c:pt idx="8729">
                  <c:v>1588.0521369999999</c:v>
                </c:pt>
                <c:pt idx="8730">
                  <c:v>1588.054909</c:v>
                </c:pt>
                <c:pt idx="8731">
                  <c:v>1588.0438220000001</c:v>
                </c:pt>
                <c:pt idx="8732">
                  <c:v>1588.045208</c:v>
                </c:pt>
                <c:pt idx="8733">
                  <c:v>1588.057681</c:v>
                </c:pt>
                <c:pt idx="8734">
                  <c:v>1588.0687680000001</c:v>
                </c:pt>
                <c:pt idx="8735">
                  <c:v>1588.070154</c:v>
                </c:pt>
                <c:pt idx="8736">
                  <c:v>1588.0673830000001</c:v>
                </c:pt>
                <c:pt idx="8737">
                  <c:v>1588.0632250000001</c:v>
                </c:pt>
                <c:pt idx="8738">
                  <c:v>1588.0632250000001</c:v>
                </c:pt>
                <c:pt idx="8739">
                  <c:v>1588.070154</c:v>
                </c:pt>
                <c:pt idx="8740">
                  <c:v>1588.0784699999999</c:v>
                </c:pt>
                <c:pt idx="8741">
                  <c:v>1588.0701550000001</c:v>
                </c:pt>
                <c:pt idx="8742">
                  <c:v>1588.077084</c:v>
                </c:pt>
                <c:pt idx="8743">
                  <c:v>1588.0756980000001</c:v>
                </c:pt>
                <c:pt idx="8744">
                  <c:v>1588.0798560000001</c:v>
                </c:pt>
                <c:pt idx="8745">
                  <c:v>1588.081242</c:v>
                </c:pt>
                <c:pt idx="8746">
                  <c:v>1588.0646119999999</c:v>
                </c:pt>
                <c:pt idx="8747">
                  <c:v>1588.0646119999999</c:v>
                </c:pt>
                <c:pt idx="8748">
                  <c:v>1588.057683</c:v>
                </c:pt>
                <c:pt idx="8749">
                  <c:v>1588.0549120000001</c:v>
                </c:pt>
                <c:pt idx="8750">
                  <c:v>1588.0701570000001</c:v>
                </c:pt>
                <c:pt idx="8751">
                  <c:v>1588.077086</c:v>
                </c:pt>
                <c:pt idx="8752">
                  <c:v>1588.077086</c:v>
                </c:pt>
                <c:pt idx="8753">
                  <c:v>1588.0826300000001</c:v>
                </c:pt>
                <c:pt idx="8754">
                  <c:v>1588.0881730000001</c:v>
                </c:pt>
                <c:pt idx="8755">
                  <c:v>1588.0951030000001</c:v>
                </c:pt>
                <c:pt idx="8756">
                  <c:v>1588.0826300000001</c:v>
                </c:pt>
                <c:pt idx="8757">
                  <c:v>1588.090946</c:v>
                </c:pt>
                <c:pt idx="8758">
                  <c:v>1588.0854019999999</c:v>
                </c:pt>
                <c:pt idx="8759">
                  <c:v>1588.0770869999999</c:v>
                </c:pt>
                <c:pt idx="8760">
                  <c:v>1588.0660009999999</c:v>
                </c:pt>
                <c:pt idx="8761">
                  <c:v>1588.0660009999999</c:v>
                </c:pt>
                <c:pt idx="8762">
                  <c:v>1588.07293</c:v>
                </c:pt>
                <c:pt idx="8763">
                  <c:v>1588.0660009999999</c:v>
                </c:pt>
                <c:pt idx="8764">
                  <c:v>1588.0757020000001</c:v>
                </c:pt>
                <c:pt idx="8765">
                  <c:v>1588.084018</c:v>
                </c:pt>
                <c:pt idx="8766">
                  <c:v>1588.0909469999999</c:v>
                </c:pt>
                <c:pt idx="8767">
                  <c:v>1588.0854039999999</c:v>
                </c:pt>
                <c:pt idx="8768">
                  <c:v>1588.0854039999999</c:v>
                </c:pt>
                <c:pt idx="8769">
                  <c:v>1588.1020349999999</c:v>
                </c:pt>
                <c:pt idx="8770">
                  <c:v>1588.0992630000001</c:v>
                </c:pt>
                <c:pt idx="8771">
                  <c:v>1588.0964919999999</c:v>
                </c:pt>
                <c:pt idx="8772">
                  <c:v>1588.0923339999999</c:v>
                </c:pt>
                <c:pt idx="8773">
                  <c:v>1588.0992639999999</c:v>
                </c:pt>
                <c:pt idx="8774">
                  <c:v>1588.1089649999999</c:v>
                </c:pt>
                <c:pt idx="8775">
                  <c:v>1588.102036</c:v>
                </c:pt>
                <c:pt idx="8776">
                  <c:v>1588.0964919999999</c:v>
                </c:pt>
                <c:pt idx="8777">
                  <c:v>1588.0798629999999</c:v>
                </c:pt>
                <c:pt idx="8778">
                  <c:v>1588.0798629999999</c:v>
                </c:pt>
                <c:pt idx="8779">
                  <c:v>1588.0729329999999</c:v>
                </c:pt>
                <c:pt idx="8780">
                  <c:v>1588.0715479999999</c:v>
                </c:pt>
                <c:pt idx="8781">
                  <c:v>1588.0646180000001</c:v>
                </c:pt>
                <c:pt idx="8782">
                  <c:v>1588.060461</c:v>
                </c:pt>
                <c:pt idx="8783">
                  <c:v>1588.0535319999999</c:v>
                </c:pt>
                <c:pt idx="8784">
                  <c:v>1588.060461</c:v>
                </c:pt>
                <c:pt idx="8785">
                  <c:v>1588.067391</c:v>
                </c:pt>
                <c:pt idx="8786">
                  <c:v>1588.0632330000001</c:v>
                </c:pt>
                <c:pt idx="8787">
                  <c:v>1588.0715479999999</c:v>
                </c:pt>
                <c:pt idx="8788">
                  <c:v>1588.059076</c:v>
                </c:pt>
                <c:pt idx="8789">
                  <c:v>1588.0646200000001</c:v>
                </c:pt>
                <c:pt idx="8790">
                  <c:v>1588.075707</c:v>
                </c:pt>
                <c:pt idx="8791">
                  <c:v>1588.070164</c:v>
                </c:pt>
                <c:pt idx="8792">
                  <c:v>1588.085409</c:v>
                </c:pt>
                <c:pt idx="8793">
                  <c:v>1588.0867949999999</c:v>
                </c:pt>
                <c:pt idx="8794">
                  <c:v>1588.090952</c:v>
                </c:pt>
                <c:pt idx="8795">
                  <c:v>1588.090952</c:v>
                </c:pt>
                <c:pt idx="8796">
                  <c:v>1588.0867949999999</c:v>
                </c:pt>
                <c:pt idx="8797">
                  <c:v>1588.0646220000001</c:v>
                </c:pt>
                <c:pt idx="8798">
                  <c:v>1588.070166</c:v>
                </c:pt>
                <c:pt idx="8799">
                  <c:v>1588.075709</c:v>
                </c:pt>
                <c:pt idx="8800">
                  <c:v>1588.082639</c:v>
                </c:pt>
                <c:pt idx="8801">
                  <c:v>1588.082639</c:v>
                </c:pt>
                <c:pt idx="8802">
                  <c:v>1588.0937260000001</c:v>
                </c:pt>
                <c:pt idx="8803">
                  <c:v>1588.085411</c:v>
                </c:pt>
                <c:pt idx="8804">
                  <c:v>1588.0757100000001</c:v>
                </c:pt>
                <c:pt idx="8805">
                  <c:v>1588.0729389999999</c:v>
                </c:pt>
                <c:pt idx="8806">
                  <c:v>1588.0743239999999</c:v>
                </c:pt>
                <c:pt idx="8807">
                  <c:v>1588.079868</c:v>
                </c:pt>
                <c:pt idx="8808">
                  <c:v>1588.071553</c:v>
                </c:pt>
                <c:pt idx="8809">
                  <c:v>1588.06601</c:v>
                </c:pt>
                <c:pt idx="8810">
                  <c:v>1588.075711</c:v>
                </c:pt>
                <c:pt idx="8811">
                  <c:v>1588.075711</c:v>
                </c:pt>
                <c:pt idx="8812">
                  <c:v>1588.0687820000001</c:v>
                </c:pt>
                <c:pt idx="8813">
                  <c:v>1588.0618529999999</c:v>
                </c:pt>
                <c:pt idx="8814">
                  <c:v>1588.0784839999999</c:v>
                </c:pt>
                <c:pt idx="8815">
                  <c:v>1588.07987</c:v>
                </c:pt>
                <c:pt idx="8816">
                  <c:v>1588.0701690000001</c:v>
                </c:pt>
                <c:pt idx="8817">
                  <c:v>1588.0923439999999</c:v>
                </c:pt>
                <c:pt idx="8818">
                  <c:v>1588.085415</c:v>
                </c:pt>
                <c:pt idx="8819">
                  <c:v>1588.0812570000001</c:v>
                </c:pt>
                <c:pt idx="8820">
                  <c:v>1588.085415</c:v>
                </c:pt>
                <c:pt idx="8821">
                  <c:v>1588.0840290000001</c:v>
                </c:pt>
                <c:pt idx="8822">
                  <c:v>1588.0687849999999</c:v>
                </c:pt>
                <c:pt idx="8823">
                  <c:v>1588.086802</c:v>
                </c:pt>
                <c:pt idx="8824">
                  <c:v>1588.1006620000001</c:v>
                </c:pt>
                <c:pt idx="8825">
                  <c:v>1588.1006620000001</c:v>
                </c:pt>
                <c:pt idx="8826">
                  <c:v>1588.0992759999999</c:v>
                </c:pt>
                <c:pt idx="8827">
                  <c:v>1588.0992759999999</c:v>
                </c:pt>
                <c:pt idx="8828">
                  <c:v>1588.0909610000001</c:v>
                </c:pt>
                <c:pt idx="8829">
                  <c:v>1588.0965040000001</c:v>
                </c:pt>
                <c:pt idx="8830">
                  <c:v>1588.0909610000001</c:v>
                </c:pt>
                <c:pt idx="8831">
                  <c:v>1588.092347</c:v>
                </c:pt>
                <c:pt idx="8832">
                  <c:v>1588.1006620000001</c:v>
                </c:pt>
                <c:pt idx="8833">
                  <c:v>1588.0854179999999</c:v>
                </c:pt>
                <c:pt idx="8834">
                  <c:v>1588.0923479999999</c:v>
                </c:pt>
                <c:pt idx="8835">
                  <c:v>1588.0881899999999</c:v>
                </c:pt>
                <c:pt idx="8836">
                  <c:v>1588.0840330000001</c:v>
                </c:pt>
                <c:pt idx="8837">
                  <c:v>1588.082647</c:v>
                </c:pt>
                <c:pt idx="8838">
                  <c:v>1588.0701750000001</c:v>
                </c:pt>
                <c:pt idx="8839">
                  <c:v>1588.0715600000001</c:v>
                </c:pt>
                <c:pt idx="8840">
                  <c:v>1588.0757180000001</c:v>
                </c:pt>
                <c:pt idx="8841">
                  <c:v>1588.0687889999999</c:v>
                </c:pt>
                <c:pt idx="8842">
                  <c:v>1588.0687889999999</c:v>
                </c:pt>
                <c:pt idx="8843">
                  <c:v>1588.064631</c:v>
                </c:pt>
                <c:pt idx="8844">
                  <c:v>1588.064631</c:v>
                </c:pt>
                <c:pt idx="8845">
                  <c:v>1588.0577020000001</c:v>
                </c:pt>
                <c:pt idx="8846">
                  <c:v>1588.071561</c:v>
                </c:pt>
                <c:pt idx="8847">
                  <c:v>1588.06879</c:v>
                </c:pt>
                <c:pt idx="8848">
                  <c:v>1588.0729470000001</c:v>
                </c:pt>
                <c:pt idx="8849">
                  <c:v>1588.084034</c:v>
                </c:pt>
                <c:pt idx="8850">
                  <c:v>1588.090964</c:v>
                </c:pt>
                <c:pt idx="8851">
                  <c:v>1588.106209</c:v>
                </c:pt>
                <c:pt idx="8852">
                  <c:v>1588.0951230000001</c:v>
                </c:pt>
                <c:pt idx="8853">
                  <c:v>1588.089579</c:v>
                </c:pt>
                <c:pt idx="8854">
                  <c:v>1588.0978950000001</c:v>
                </c:pt>
                <c:pt idx="8855">
                  <c:v>1588.0978950000001</c:v>
                </c:pt>
                <c:pt idx="8856">
                  <c:v>1588.0992799999999</c:v>
                </c:pt>
                <c:pt idx="8857">
                  <c:v>1588.096509</c:v>
                </c:pt>
                <c:pt idx="8858">
                  <c:v>1588.078493</c:v>
                </c:pt>
                <c:pt idx="8859">
                  <c:v>1588.078493</c:v>
                </c:pt>
                <c:pt idx="8860">
                  <c:v>1588.075722</c:v>
                </c:pt>
                <c:pt idx="8861">
                  <c:v>1588.077108</c:v>
                </c:pt>
                <c:pt idx="8862">
                  <c:v>1588.0715640000001</c:v>
                </c:pt>
                <c:pt idx="8863">
                  <c:v>1588.0784940000001</c:v>
                </c:pt>
                <c:pt idx="8864">
                  <c:v>1588.0798789999999</c:v>
                </c:pt>
                <c:pt idx="8865">
                  <c:v>1588.0798789999999</c:v>
                </c:pt>
                <c:pt idx="8866">
                  <c:v>1588.0743359999999</c:v>
                </c:pt>
                <c:pt idx="8867">
                  <c:v>1588.0826509999999</c:v>
                </c:pt>
                <c:pt idx="8868">
                  <c:v>1588.077108</c:v>
                </c:pt>
                <c:pt idx="8869">
                  <c:v>1588.07988</c:v>
                </c:pt>
                <c:pt idx="8870">
                  <c:v>1588.075722</c:v>
                </c:pt>
                <c:pt idx="8871">
                  <c:v>1588.0743359999999</c:v>
                </c:pt>
                <c:pt idx="8872">
                  <c:v>1588.08681</c:v>
                </c:pt>
                <c:pt idx="8873">
                  <c:v>1588.0881959999999</c:v>
                </c:pt>
                <c:pt idx="8874">
                  <c:v>1588.08681</c:v>
                </c:pt>
                <c:pt idx="8875">
                  <c:v>1588.0909670000001</c:v>
                </c:pt>
                <c:pt idx="8876">
                  <c:v>1588.0826520000001</c:v>
                </c:pt>
                <c:pt idx="8877">
                  <c:v>1588.072952</c:v>
                </c:pt>
                <c:pt idx="8878">
                  <c:v>1588.072952</c:v>
                </c:pt>
                <c:pt idx="8879">
                  <c:v>1588.0826529999999</c:v>
                </c:pt>
                <c:pt idx="8880">
                  <c:v>1588.067409</c:v>
                </c:pt>
                <c:pt idx="8881">
                  <c:v>1588.0729530000001</c:v>
                </c:pt>
                <c:pt idx="8882">
                  <c:v>1588.0812679999999</c:v>
                </c:pt>
                <c:pt idx="8883">
                  <c:v>1588.063253</c:v>
                </c:pt>
                <c:pt idx="8884">
                  <c:v>1588.0563239999999</c:v>
                </c:pt>
                <c:pt idx="8885">
                  <c:v>1588.067411</c:v>
                </c:pt>
                <c:pt idx="8886">
                  <c:v>1588.072954</c:v>
                </c:pt>
                <c:pt idx="8887">
                  <c:v>1588.0715680000001</c:v>
                </c:pt>
                <c:pt idx="8888">
                  <c:v>1588.0743399999999</c:v>
                </c:pt>
                <c:pt idx="8889">
                  <c:v>1588.067411</c:v>
                </c:pt>
                <c:pt idx="8890">
                  <c:v>1588.070183</c:v>
                </c:pt>
                <c:pt idx="8891">
                  <c:v>1588.070183</c:v>
                </c:pt>
                <c:pt idx="8892">
                  <c:v>1588.0660250000001</c:v>
                </c:pt>
                <c:pt idx="8893">
                  <c:v>1588.0687969999999</c:v>
                </c:pt>
                <c:pt idx="8894">
                  <c:v>1588.075726</c:v>
                </c:pt>
                <c:pt idx="8895">
                  <c:v>1588.0771119999999</c:v>
                </c:pt>
                <c:pt idx="8896">
                  <c:v>1588.086814</c:v>
                </c:pt>
                <c:pt idx="8897">
                  <c:v>1588.099287</c:v>
                </c:pt>
                <c:pt idx="8898">
                  <c:v>1588.096515</c:v>
                </c:pt>
                <c:pt idx="8899">
                  <c:v>1588.1006729999999</c:v>
                </c:pt>
                <c:pt idx="8900">
                  <c:v>1588.103445</c:v>
                </c:pt>
                <c:pt idx="8901">
                  <c:v>1588.1020590000001</c:v>
                </c:pt>
                <c:pt idx="8902">
                  <c:v>1588.0923580000001</c:v>
                </c:pt>
                <c:pt idx="8903">
                  <c:v>1588.090972</c:v>
                </c:pt>
                <c:pt idx="8904">
                  <c:v>1588.090972</c:v>
                </c:pt>
                <c:pt idx="8905">
                  <c:v>1588.086814</c:v>
                </c:pt>
                <c:pt idx="8906">
                  <c:v>1588.0923580000001</c:v>
                </c:pt>
                <c:pt idx="8907">
                  <c:v>1588.0785000000001</c:v>
                </c:pt>
                <c:pt idx="8908">
                  <c:v>1588.0687989999999</c:v>
                </c:pt>
                <c:pt idx="8909">
                  <c:v>1588.067413</c:v>
                </c:pt>
                <c:pt idx="8910">
                  <c:v>1588.070185</c:v>
                </c:pt>
                <c:pt idx="8911">
                  <c:v>1588.0632559999999</c:v>
                </c:pt>
                <c:pt idx="8912">
                  <c:v>1588.0715709999999</c:v>
                </c:pt>
                <c:pt idx="8913">
                  <c:v>1588.0757289999999</c:v>
                </c:pt>
                <c:pt idx="8914">
                  <c:v>1588.093746</c:v>
                </c:pt>
                <c:pt idx="8915">
                  <c:v>1588.085431</c:v>
                </c:pt>
                <c:pt idx="8916">
                  <c:v>1588.085431</c:v>
                </c:pt>
                <c:pt idx="8917">
                  <c:v>1588.079888</c:v>
                </c:pt>
                <c:pt idx="8918">
                  <c:v>1588.070187</c:v>
                </c:pt>
                <c:pt idx="8919">
                  <c:v>1588.079888</c:v>
                </c:pt>
                <c:pt idx="8920">
                  <c:v>1588.0785020000001</c:v>
                </c:pt>
                <c:pt idx="8921">
                  <c:v>1588.048016</c:v>
                </c:pt>
                <c:pt idx="8922">
                  <c:v>1588.063261</c:v>
                </c:pt>
                <c:pt idx="8923">
                  <c:v>1588.057718</c:v>
                </c:pt>
                <c:pt idx="8924">
                  <c:v>1588.0591039999999</c:v>
                </c:pt>
                <c:pt idx="8925">
                  <c:v>1588.070191</c:v>
                </c:pt>
                <c:pt idx="8926">
                  <c:v>1588.070191</c:v>
                </c:pt>
                <c:pt idx="8927">
                  <c:v>1588.072962</c:v>
                </c:pt>
                <c:pt idx="8928">
                  <c:v>1588.0660330000001</c:v>
                </c:pt>
                <c:pt idx="8929">
                  <c:v>1588.074349</c:v>
                </c:pt>
                <c:pt idx="8930">
                  <c:v>1588.108999</c:v>
                </c:pt>
                <c:pt idx="8931">
                  <c:v>1588.1991109999999</c:v>
                </c:pt>
                <c:pt idx="8932">
                  <c:v>1588.1519949999999</c:v>
                </c:pt>
                <c:pt idx="8933">
                  <c:v>1588.133979</c:v>
                </c:pt>
                <c:pt idx="8934">
                  <c:v>1588.115963</c:v>
                </c:pt>
                <c:pt idx="8935">
                  <c:v>1588.1090340000001</c:v>
                </c:pt>
                <c:pt idx="8936">
                  <c:v>1588.0937899999999</c:v>
                </c:pt>
                <c:pt idx="8937">
                  <c:v>1588.0937899999999</c:v>
                </c:pt>
                <c:pt idx="8938">
                  <c:v>1588.0910180000001</c:v>
                </c:pt>
                <c:pt idx="8939">
                  <c:v>1588.085474</c:v>
                </c:pt>
                <c:pt idx="8940">
                  <c:v>1588.092404</c:v>
                </c:pt>
                <c:pt idx="8941">
                  <c:v>1588.0965619999999</c:v>
                </c:pt>
                <c:pt idx="8942">
                  <c:v>1588.1034910000001</c:v>
                </c:pt>
                <c:pt idx="8943">
                  <c:v>1588.0965619999999</c:v>
                </c:pt>
                <c:pt idx="8944">
                  <c:v>1588.0854750000001</c:v>
                </c:pt>
                <c:pt idx="8945">
                  <c:v>1588.0924050000001</c:v>
                </c:pt>
                <c:pt idx="8946">
                  <c:v>1588.0743890000001</c:v>
                </c:pt>
                <c:pt idx="8947">
                  <c:v>1588.070232</c:v>
                </c:pt>
                <c:pt idx="8948">
                  <c:v>1588.070232</c:v>
                </c:pt>
                <c:pt idx="8949">
                  <c:v>1588.079933</c:v>
                </c:pt>
                <c:pt idx="8950">
                  <c:v>1588.0757759999999</c:v>
                </c:pt>
                <c:pt idx="8951">
                  <c:v>1588.079933</c:v>
                </c:pt>
                <c:pt idx="8952">
                  <c:v>1588.095178</c:v>
                </c:pt>
                <c:pt idx="8953">
                  <c:v>1588.0965639999999</c:v>
                </c:pt>
                <c:pt idx="8954">
                  <c:v>1588.106266</c:v>
                </c:pt>
                <c:pt idx="8955">
                  <c:v>1588.0951789999999</c:v>
                </c:pt>
                <c:pt idx="8956">
                  <c:v>1588.100723</c:v>
                </c:pt>
                <c:pt idx="8957">
                  <c:v>1588.0868640000001</c:v>
                </c:pt>
                <c:pt idx="8958">
                  <c:v>1588.0965659999999</c:v>
                </c:pt>
                <c:pt idx="8959">
                  <c:v>1588.0965659999999</c:v>
                </c:pt>
                <c:pt idx="8960">
                  <c:v>1588.0937939999999</c:v>
                </c:pt>
                <c:pt idx="8961">
                  <c:v>1588.081322</c:v>
                </c:pt>
                <c:pt idx="8962">
                  <c:v>1588.0716210000001</c:v>
                </c:pt>
                <c:pt idx="8963">
                  <c:v>1588.063306</c:v>
                </c:pt>
                <c:pt idx="8964">
                  <c:v>1588.073007</c:v>
                </c:pt>
                <c:pt idx="8965">
                  <c:v>1588.082709</c:v>
                </c:pt>
                <c:pt idx="8966">
                  <c:v>1588.088252</c:v>
                </c:pt>
                <c:pt idx="8967">
                  <c:v>1588.088252</c:v>
                </c:pt>
                <c:pt idx="8968">
                  <c:v>1588.0813230000001</c:v>
                </c:pt>
                <c:pt idx="8969">
                  <c:v>1588.0813230000001</c:v>
                </c:pt>
                <c:pt idx="8970">
                  <c:v>1588.0813230000001</c:v>
                </c:pt>
                <c:pt idx="8971">
                  <c:v>1588.0854810000001</c:v>
                </c:pt>
                <c:pt idx="8972">
                  <c:v>1588.0813230000001</c:v>
                </c:pt>
                <c:pt idx="8973">
                  <c:v>1588.0896379999999</c:v>
                </c:pt>
                <c:pt idx="8974">
                  <c:v>1588.0965679999999</c:v>
                </c:pt>
                <c:pt idx="8975">
                  <c:v>1588.09241</c:v>
                </c:pt>
                <c:pt idx="8976">
                  <c:v>1588.102112</c:v>
                </c:pt>
                <c:pt idx="8977">
                  <c:v>1588.1173570000001</c:v>
                </c:pt>
                <c:pt idx="8978">
                  <c:v>1588.1118140000001</c:v>
                </c:pt>
                <c:pt idx="8979">
                  <c:v>1588.1118140000001</c:v>
                </c:pt>
                <c:pt idx="8980">
                  <c:v>1588.1048840000001</c:v>
                </c:pt>
                <c:pt idx="8981">
                  <c:v>1588.1021129999999</c:v>
                </c:pt>
                <c:pt idx="8982">
                  <c:v>1588.10627</c:v>
                </c:pt>
                <c:pt idx="8983">
                  <c:v>1588.100727</c:v>
                </c:pt>
                <c:pt idx="8984">
                  <c:v>1588.1145859999999</c:v>
                </c:pt>
                <c:pt idx="8985">
                  <c:v>1588.1034999999999</c:v>
                </c:pt>
                <c:pt idx="8986">
                  <c:v>1588.0979560000001</c:v>
                </c:pt>
                <c:pt idx="8987">
                  <c:v>1588.1007279999999</c:v>
                </c:pt>
                <c:pt idx="8988">
                  <c:v>1588.1034999999999</c:v>
                </c:pt>
                <c:pt idx="8989">
                  <c:v>1588.0965699999999</c:v>
                </c:pt>
                <c:pt idx="8990">
                  <c:v>1588.0910269999999</c:v>
                </c:pt>
                <c:pt idx="8991">
                  <c:v>1588.0910269999999</c:v>
                </c:pt>
                <c:pt idx="8992">
                  <c:v>1588.085484</c:v>
                </c:pt>
                <c:pt idx="8993">
                  <c:v>1588.093799</c:v>
                </c:pt>
                <c:pt idx="8994">
                  <c:v>1588.0924130000001</c:v>
                </c:pt>
                <c:pt idx="8995">
                  <c:v>1588.0757840000001</c:v>
                </c:pt>
                <c:pt idx="8996">
                  <c:v>1588.0910289999999</c:v>
                </c:pt>
                <c:pt idx="8997">
                  <c:v>1588.086871</c:v>
                </c:pt>
                <c:pt idx="8998">
                  <c:v>1588.086871</c:v>
                </c:pt>
                <c:pt idx="8999">
                  <c:v>1588.086871</c:v>
                </c:pt>
                <c:pt idx="9000">
                  <c:v>1588.0730129999999</c:v>
                </c:pt>
                <c:pt idx="9001">
                  <c:v>1588.0688560000001</c:v>
                </c:pt>
                <c:pt idx="9002">
                  <c:v>1588.070242</c:v>
                </c:pt>
                <c:pt idx="9003">
                  <c:v>1588.071627</c:v>
                </c:pt>
                <c:pt idx="9004">
                  <c:v>1588.0771709999999</c:v>
                </c:pt>
                <c:pt idx="9005">
                  <c:v>1588.0827139999999</c:v>
                </c:pt>
                <c:pt idx="9006">
                  <c:v>1588.0868720000001</c:v>
                </c:pt>
                <c:pt idx="9007">
                  <c:v>1588.0979589999999</c:v>
                </c:pt>
                <c:pt idx="9008">
                  <c:v>1588.0882590000001</c:v>
                </c:pt>
                <c:pt idx="9009">
                  <c:v>1588.0882590000001</c:v>
                </c:pt>
                <c:pt idx="9010">
                  <c:v>1588.0882590000001</c:v>
                </c:pt>
                <c:pt idx="9011">
                  <c:v>1588.0813290000001</c:v>
                </c:pt>
                <c:pt idx="9012">
                  <c:v>1588.0813290000001</c:v>
                </c:pt>
                <c:pt idx="9013">
                  <c:v>1588.0813290000001</c:v>
                </c:pt>
                <c:pt idx="9014">
                  <c:v>1588.0882590000001</c:v>
                </c:pt>
                <c:pt idx="9015">
                  <c:v>1588.071629</c:v>
                </c:pt>
                <c:pt idx="9016">
                  <c:v>1588.0730149999999</c:v>
                </c:pt>
                <c:pt idx="9017">
                  <c:v>1588.084102</c:v>
                </c:pt>
                <c:pt idx="9018">
                  <c:v>1588.10212</c:v>
                </c:pt>
                <c:pt idx="9019">
                  <c:v>1588.089647</c:v>
                </c:pt>
                <c:pt idx="9020">
                  <c:v>1588.089647</c:v>
                </c:pt>
                <c:pt idx="9021">
                  <c:v>1588.093805</c:v>
                </c:pt>
                <c:pt idx="9022">
                  <c:v>1588.0924190000001</c:v>
                </c:pt>
                <c:pt idx="9023">
                  <c:v>1588.0979629999999</c:v>
                </c:pt>
                <c:pt idx="9024">
                  <c:v>1588.074404</c:v>
                </c:pt>
                <c:pt idx="9025">
                  <c:v>1588.0854919999999</c:v>
                </c:pt>
                <c:pt idx="9026">
                  <c:v>1588.075791</c:v>
                </c:pt>
                <c:pt idx="9027">
                  <c:v>1588.0771769999999</c:v>
                </c:pt>
                <c:pt idx="9028">
                  <c:v>1588.0730189999999</c:v>
                </c:pt>
                <c:pt idx="9029">
                  <c:v>1588.0744050000001</c:v>
                </c:pt>
                <c:pt idx="9030">
                  <c:v>1588.0771769999999</c:v>
                </c:pt>
                <c:pt idx="9031">
                  <c:v>1588.0730189999999</c:v>
                </c:pt>
                <c:pt idx="9032">
                  <c:v>1588.0591609999999</c:v>
                </c:pt>
                <c:pt idx="9033">
                  <c:v>1588.061933</c:v>
                </c:pt>
                <c:pt idx="9034">
                  <c:v>1588.081336</c:v>
                </c:pt>
                <c:pt idx="9035">
                  <c:v>1588.081336</c:v>
                </c:pt>
                <c:pt idx="9036">
                  <c:v>1588.064707</c:v>
                </c:pt>
                <c:pt idx="9037">
                  <c:v>1588.07025</c:v>
                </c:pt>
                <c:pt idx="9038">
                  <c:v>1588.07025</c:v>
                </c:pt>
                <c:pt idx="9039">
                  <c:v>1588.07025</c:v>
                </c:pt>
                <c:pt idx="9040">
                  <c:v>1588.059164</c:v>
                </c:pt>
                <c:pt idx="9041">
                  <c:v>1588.0633210000001</c:v>
                </c:pt>
                <c:pt idx="9042">
                  <c:v>1588.0660929999999</c:v>
                </c:pt>
                <c:pt idx="9043">
                  <c:v>1588.0716359999999</c:v>
                </c:pt>
                <c:pt idx="9044">
                  <c:v>1588.07718</c:v>
                </c:pt>
                <c:pt idx="9045">
                  <c:v>1588.0757940000001</c:v>
                </c:pt>
                <c:pt idx="9046">
                  <c:v>1588.07718</c:v>
                </c:pt>
                <c:pt idx="9047">
                  <c:v>1588.082723</c:v>
                </c:pt>
                <c:pt idx="9048">
                  <c:v>1588.0993550000001</c:v>
                </c:pt>
                <c:pt idx="9049">
                  <c:v>1588.0896540000001</c:v>
                </c:pt>
                <c:pt idx="9050">
                  <c:v>1588.0938120000001</c:v>
                </c:pt>
                <c:pt idx="9051">
                  <c:v>1588.0951970000001</c:v>
                </c:pt>
                <c:pt idx="9052">
                  <c:v>1588.0951970000001</c:v>
                </c:pt>
                <c:pt idx="9053">
                  <c:v>1588.096583</c:v>
                </c:pt>
                <c:pt idx="9054">
                  <c:v>1588.09104</c:v>
                </c:pt>
                <c:pt idx="9055">
                  <c:v>1588.0979689999999</c:v>
                </c:pt>
                <c:pt idx="9056">
                  <c:v>1588.1062850000001</c:v>
                </c:pt>
                <c:pt idx="9057">
                  <c:v>1588.0965839999999</c:v>
                </c:pt>
                <c:pt idx="9058">
                  <c:v>1588.102128</c:v>
                </c:pt>
                <c:pt idx="9059">
                  <c:v>1588.1048989999999</c:v>
                </c:pt>
                <c:pt idx="9060">
                  <c:v>1588.103513</c:v>
                </c:pt>
                <c:pt idx="9061">
                  <c:v>1588.110443</c:v>
                </c:pt>
                <c:pt idx="9062">
                  <c:v>1588.1035139999999</c:v>
                </c:pt>
                <c:pt idx="9063">
                  <c:v>1588.1049</c:v>
                </c:pt>
                <c:pt idx="9064">
                  <c:v>1588.1007420000001</c:v>
                </c:pt>
                <c:pt idx="9065">
                  <c:v>1588.1007420000001</c:v>
                </c:pt>
                <c:pt idx="9066">
                  <c:v>1588.102128</c:v>
                </c:pt>
                <c:pt idx="9067">
                  <c:v>1588.102128</c:v>
                </c:pt>
                <c:pt idx="9068">
                  <c:v>1588.08827</c:v>
                </c:pt>
                <c:pt idx="9069">
                  <c:v>1588.0910409999999</c:v>
                </c:pt>
                <c:pt idx="9070">
                  <c:v>1588.0868840000001</c:v>
                </c:pt>
                <c:pt idx="9071">
                  <c:v>1588.084112</c:v>
                </c:pt>
                <c:pt idx="9072">
                  <c:v>1588.0688680000001</c:v>
                </c:pt>
                <c:pt idx="9073">
                  <c:v>1588.070254</c:v>
                </c:pt>
                <c:pt idx="9074">
                  <c:v>1588.0785699999999</c:v>
                </c:pt>
                <c:pt idx="9075">
                  <c:v>1588.0799549999999</c:v>
                </c:pt>
                <c:pt idx="9076">
                  <c:v>1588.085499</c:v>
                </c:pt>
                <c:pt idx="9077">
                  <c:v>1588.0868849999999</c:v>
                </c:pt>
                <c:pt idx="9078">
                  <c:v>1588.085499</c:v>
                </c:pt>
                <c:pt idx="9079">
                  <c:v>1588.071641</c:v>
                </c:pt>
                <c:pt idx="9080">
                  <c:v>1588.067483</c:v>
                </c:pt>
                <c:pt idx="9081">
                  <c:v>1588.067483</c:v>
                </c:pt>
                <c:pt idx="9082">
                  <c:v>1588.0882730000001</c:v>
                </c:pt>
                <c:pt idx="9083">
                  <c:v>1588.095202</c:v>
                </c:pt>
                <c:pt idx="9084">
                  <c:v>1588.095202</c:v>
                </c:pt>
                <c:pt idx="9085">
                  <c:v>1588.0924299999999</c:v>
                </c:pt>
                <c:pt idx="9086">
                  <c:v>1588.102132</c:v>
                </c:pt>
                <c:pt idx="9087">
                  <c:v>1588.0952030000001</c:v>
                </c:pt>
                <c:pt idx="9088">
                  <c:v>1588.092431</c:v>
                </c:pt>
                <c:pt idx="9089">
                  <c:v>1588.089659</c:v>
                </c:pt>
                <c:pt idx="9090">
                  <c:v>1588.079958</c:v>
                </c:pt>
                <c:pt idx="9091">
                  <c:v>1588.0827300000001</c:v>
                </c:pt>
                <c:pt idx="9092">
                  <c:v>1588.0910449999999</c:v>
                </c:pt>
                <c:pt idx="9093">
                  <c:v>1588.0896600000001</c:v>
                </c:pt>
                <c:pt idx="9094">
                  <c:v>1588.07303</c:v>
                </c:pt>
                <c:pt idx="9095">
                  <c:v>1588.0661009999999</c:v>
                </c:pt>
                <c:pt idx="9096">
                  <c:v>1588.0758020000001</c:v>
                </c:pt>
                <c:pt idx="9097">
                  <c:v>1588.0785739999999</c:v>
                </c:pt>
                <c:pt idx="9098">
                  <c:v>1588.085503</c:v>
                </c:pt>
                <c:pt idx="9099">
                  <c:v>1588.0952050000001</c:v>
                </c:pt>
                <c:pt idx="9100">
                  <c:v>1588.0938189999999</c:v>
                </c:pt>
                <c:pt idx="9101">
                  <c:v>1588.0938189999999</c:v>
                </c:pt>
                <c:pt idx="9102">
                  <c:v>1588.096591</c:v>
                </c:pt>
                <c:pt idx="9103">
                  <c:v>1588.089661</c:v>
                </c:pt>
                <c:pt idx="9104">
                  <c:v>1588.0827320000001</c:v>
                </c:pt>
                <c:pt idx="9105">
                  <c:v>1588.0827320000001</c:v>
                </c:pt>
                <c:pt idx="9106">
                  <c:v>1588.092433</c:v>
                </c:pt>
                <c:pt idx="9107">
                  <c:v>1588.0813470000001</c:v>
                </c:pt>
                <c:pt idx="9108">
                  <c:v>1588.0813470000001</c:v>
                </c:pt>
                <c:pt idx="9109">
                  <c:v>1588.078575</c:v>
                </c:pt>
                <c:pt idx="9110">
                  <c:v>1588.0799609999999</c:v>
                </c:pt>
                <c:pt idx="9111">
                  <c:v>1588.088276</c:v>
                </c:pt>
                <c:pt idx="9112">
                  <c:v>1588.0841190000001</c:v>
                </c:pt>
                <c:pt idx="9113">
                  <c:v>1588.0993639999999</c:v>
                </c:pt>
                <c:pt idx="9114">
                  <c:v>1588.08412</c:v>
                </c:pt>
                <c:pt idx="9115">
                  <c:v>1588.08412</c:v>
                </c:pt>
                <c:pt idx="9116">
                  <c:v>1588.095208</c:v>
                </c:pt>
                <c:pt idx="9117">
                  <c:v>1588.095208</c:v>
                </c:pt>
                <c:pt idx="9118">
                  <c:v>1588.1007509999999</c:v>
                </c:pt>
                <c:pt idx="9119">
                  <c:v>1588.0896640000001</c:v>
                </c:pt>
                <c:pt idx="9120">
                  <c:v>1588.081349</c:v>
                </c:pt>
                <c:pt idx="9121">
                  <c:v>1588.0841210000001</c:v>
                </c:pt>
                <c:pt idx="9122">
                  <c:v>1588.0868929999999</c:v>
                </c:pt>
                <c:pt idx="9123">
                  <c:v>1588.085507</c:v>
                </c:pt>
                <c:pt idx="9124">
                  <c:v>1588.1007520000001</c:v>
                </c:pt>
                <c:pt idx="9125">
                  <c:v>1588.0896660000001</c:v>
                </c:pt>
                <c:pt idx="9126">
                  <c:v>1588.092437</c:v>
                </c:pt>
                <c:pt idx="9127">
                  <c:v>1588.092437</c:v>
                </c:pt>
                <c:pt idx="9128">
                  <c:v>1588.0938229999999</c:v>
                </c:pt>
                <c:pt idx="9129">
                  <c:v>1588.0938229999999</c:v>
                </c:pt>
                <c:pt idx="9130">
                  <c:v>1588.0938229999999</c:v>
                </c:pt>
                <c:pt idx="9131">
                  <c:v>1588.1049109999999</c:v>
                </c:pt>
                <c:pt idx="9132">
                  <c:v>1588.1049109999999</c:v>
                </c:pt>
                <c:pt idx="9133">
                  <c:v>1588.0924379999999</c:v>
                </c:pt>
                <c:pt idx="9134">
                  <c:v>1588.0882810000001</c:v>
                </c:pt>
                <c:pt idx="9135">
                  <c:v>1588.0924379999999</c:v>
                </c:pt>
                <c:pt idx="9136">
                  <c:v>1588.085509</c:v>
                </c:pt>
                <c:pt idx="9137">
                  <c:v>1588.0730370000001</c:v>
                </c:pt>
                <c:pt idx="9138">
                  <c:v>1588.0758089999999</c:v>
                </c:pt>
                <c:pt idx="9139">
                  <c:v>1588.086896</c:v>
                </c:pt>
                <c:pt idx="9140">
                  <c:v>1588.0827380000001</c:v>
                </c:pt>
                <c:pt idx="9141">
                  <c:v>1588.0813519999999</c:v>
                </c:pt>
                <c:pt idx="9142">
                  <c:v>1588.091054</c:v>
                </c:pt>
                <c:pt idx="9143">
                  <c:v>1588.0827389999999</c:v>
                </c:pt>
                <c:pt idx="9144">
                  <c:v>1588.0702659999999</c:v>
                </c:pt>
                <c:pt idx="9145">
                  <c:v>1588.0661090000001</c:v>
                </c:pt>
                <c:pt idx="9146">
                  <c:v>1588.0619509999999</c:v>
                </c:pt>
                <c:pt idx="9147">
                  <c:v>1588.0730390000001</c:v>
                </c:pt>
                <c:pt idx="9148">
                  <c:v>1588.0730390000001</c:v>
                </c:pt>
                <c:pt idx="9149">
                  <c:v>1588.0647240000001</c:v>
                </c:pt>
                <c:pt idx="9150">
                  <c:v>1588.078583</c:v>
                </c:pt>
                <c:pt idx="9151">
                  <c:v>1588.0966000000001</c:v>
                </c:pt>
                <c:pt idx="9152">
                  <c:v>1588.0993719999999</c:v>
                </c:pt>
                <c:pt idx="9153">
                  <c:v>1588.089671</c:v>
                </c:pt>
                <c:pt idx="9154">
                  <c:v>1588.0910570000001</c:v>
                </c:pt>
                <c:pt idx="9155">
                  <c:v>1588.092443</c:v>
                </c:pt>
                <c:pt idx="9156">
                  <c:v>1588.0952139999999</c:v>
                </c:pt>
                <c:pt idx="9157">
                  <c:v>1588.088285</c:v>
                </c:pt>
                <c:pt idx="9158">
                  <c:v>1588.0979870000001</c:v>
                </c:pt>
                <c:pt idx="9159">
                  <c:v>1588.0952150000001</c:v>
                </c:pt>
                <c:pt idx="9160">
                  <c:v>1588.0882859999999</c:v>
                </c:pt>
                <c:pt idx="9161">
                  <c:v>1588.084128</c:v>
                </c:pt>
                <c:pt idx="9162">
                  <c:v>1588.0869</c:v>
                </c:pt>
                <c:pt idx="9163">
                  <c:v>1588.0827420000001</c:v>
                </c:pt>
                <c:pt idx="9164">
                  <c:v>1588.1035320000001</c:v>
                </c:pt>
                <c:pt idx="9165">
                  <c:v>1588.0993739999999</c:v>
                </c:pt>
                <c:pt idx="9166">
                  <c:v>1588.10076</c:v>
                </c:pt>
                <c:pt idx="9167">
                  <c:v>1588.0896729999999</c:v>
                </c:pt>
                <c:pt idx="9168">
                  <c:v>1588.0855160000001</c:v>
                </c:pt>
                <c:pt idx="9169">
                  <c:v>1588.0855160000001</c:v>
                </c:pt>
                <c:pt idx="9170">
                  <c:v>1588.0772010000001</c:v>
                </c:pt>
                <c:pt idx="9171">
                  <c:v>1588.0758149999999</c:v>
                </c:pt>
                <c:pt idx="9172">
                  <c:v>1588.0855160000001</c:v>
                </c:pt>
                <c:pt idx="9173">
                  <c:v>1588.0855160000001</c:v>
                </c:pt>
                <c:pt idx="9174">
                  <c:v>1588.086902</c:v>
                </c:pt>
                <c:pt idx="9175">
                  <c:v>1588.093832</c:v>
                </c:pt>
                <c:pt idx="9176">
                  <c:v>1588.0979890000001</c:v>
                </c:pt>
                <c:pt idx="9177">
                  <c:v>1588.0979890000001</c:v>
                </c:pt>
                <c:pt idx="9178">
                  <c:v>1588.0979890000001</c:v>
                </c:pt>
                <c:pt idx="9179">
                  <c:v>1588.1076909999999</c:v>
                </c:pt>
                <c:pt idx="9180">
                  <c:v>1588.1049190000001</c:v>
                </c:pt>
                <c:pt idx="9181">
                  <c:v>1588.106305</c:v>
                </c:pt>
                <c:pt idx="9182">
                  <c:v>1588.0952179999999</c:v>
                </c:pt>
                <c:pt idx="9183">
                  <c:v>1588.0910610000001</c:v>
                </c:pt>
                <c:pt idx="9184">
                  <c:v>1588.0924460000001</c:v>
                </c:pt>
                <c:pt idx="9185">
                  <c:v>1588.088289</c:v>
                </c:pt>
                <c:pt idx="9186">
                  <c:v>1588.0772019999999</c:v>
                </c:pt>
                <c:pt idx="9187">
                  <c:v>1588.082746</c:v>
                </c:pt>
                <c:pt idx="9188">
                  <c:v>1588.0730450000001</c:v>
                </c:pt>
                <c:pt idx="9189">
                  <c:v>1588.0730450000001</c:v>
                </c:pt>
                <c:pt idx="9190">
                  <c:v>1588.0813599999999</c:v>
                </c:pt>
                <c:pt idx="9191">
                  <c:v>1588.086904</c:v>
                </c:pt>
                <c:pt idx="9192">
                  <c:v>1588.0855180000001</c:v>
                </c:pt>
                <c:pt idx="9193">
                  <c:v>1588.081361</c:v>
                </c:pt>
                <c:pt idx="9194">
                  <c:v>1588.0952199999999</c:v>
                </c:pt>
                <c:pt idx="9195">
                  <c:v>1588.088291</c:v>
                </c:pt>
                <c:pt idx="9196">
                  <c:v>1588.0993779999999</c:v>
                </c:pt>
                <c:pt idx="9197">
                  <c:v>1588.086906</c:v>
                </c:pt>
                <c:pt idx="9198">
                  <c:v>1588.074433</c:v>
                </c:pt>
                <c:pt idx="9199">
                  <c:v>1588.081363</c:v>
                </c:pt>
                <c:pt idx="9200">
                  <c:v>1588.081363</c:v>
                </c:pt>
                <c:pt idx="9201">
                  <c:v>1588.0744340000001</c:v>
                </c:pt>
                <c:pt idx="9202">
                  <c:v>1588.0827489999999</c:v>
                </c:pt>
                <c:pt idx="9203">
                  <c:v>1588.091064</c:v>
                </c:pt>
                <c:pt idx="9204">
                  <c:v>1588.081363</c:v>
                </c:pt>
                <c:pt idx="9205">
                  <c:v>1588.079978</c:v>
                </c:pt>
                <c:pt idx="9206">
                  <c:v>1588.0910650000001</c:v>
                </c:pt>
                <c:pt idx="9207">
                  <c:v>1588.088293</c:v>
                </c:pt>
                <c:pt idx="9208">
                  <c:v>1588.0813639999999</c:v>
                </c:pt>
                <c:pt idx="9209">
                  <c:v>1588.0855220000001</c:v>
                </c:pt>
                <c:pt idx="9210">
                  <c:v>1588.079978</c:v>
                </c:pt>
                <c:pt idx="9211">
                  <c:v>1588.079978</c:v>
                </c:pt>
                <c:pt idx="9212">
                  <c:v>1588.0855220000001</c:v>
                </c:pt>
                <c:pt idx="9213">
                  <c:v>1588.0882939999999</c:v>
                </c:pt>
                <c:pt idx="9214">
                  <c:v>1588.0841359999999</c:v>
                </c:pt>
                <c:pt idx="9215">
                  <c:v>1588.0716640000001</c:v>
                </c:pt>
                <c:pt idx="9216">
                  <c:v>1588.081365</c:v>
                </c:pt>
                <c:pt idx="9217">
                  <c:v>1588.0952239999999</c:v>
                </c:pt>
                <c:pt idx="9218">
                  <c:v>1588.085523</c:v>
                </c:pt>
                <c:pt idx="9219">
                  <c:v>1588.0813659999999</c:v>
                </c:pt>
                <c:pt idx="9220">
                  <c:v>1588.0675080000001</c:v>
                </c:pt>
                <c:pt idx="9221">
                  <c:v>1588.0910690000001</c:v>
                </c:pt>
                <c:pt idx="9222">
                  <c:v>1588.0910690000001</c:v>
                </c:pt>
                <c:pt idx="9223">
                  <c:v>1588.088297</c:v>
                </c:pt>
                <c:pt idx="9224">
                  <c:v>1588.0813680000001</c:v>
                </c:pt>
                <c:pt idx="9225">
                  <c:v>1588.079982</c:v>
                </c:pt>
                <c:pt idx="9226">
                  <c:v>1588.0619670000001</c:v>
                </c:pt>
                <c:pt idx="9227">
                  <c:v>1588.0744400000001</c:v>
                </c:pt>
                <c:pt idx="9228">
                  <c:v>1588.0813700000001</c:v>
                </c:pt>
                <c:pt idx="9229">
                  <c:v>1588.079984</c:v>
                </c:pt>
                <c:pt idx="9230">
                  <c:v>1588.0896849999999</c:v>
                </c:pt>
                <c:pt idx="9231">
                  <c:v>1588.0938430000001</c:v>
                </c:pt>
                <c:pt idx="9232">
                  <c:v>1588.0910710000001</c:v>
                </c:pt>
                <c:pt idx="9233">
                  <c:v>1588.1021579999999</c:v>
                </c:pt>
                <c:pt idx="9234">
                  <c:v>1588.099387</c:v>
                </c:pt>
                <c:pt idx="9235">
                  <c:v>1588.1021579999999</c:v>
                </c:pt>
                <c:pt idx="9236">
                  <c:v>1588.0938430000001</c:v>
                </c:pt>
                <c:pt idx="9237">
                  <c:v>1588.099387</c:v>
                </c:pt>
                <c:pt idx="9238">
                  <c:v>1588.0869150000001</c:v>
                </c:pt>
                <c:pt idx="9239">
                  <c:v>1588.0924580000001</c:v>
                </c:pt>
                <c:pt idx="9240">
                  <c:v>1588.0924580000001</c:v>
                </c:pt>
                <c:pt idx="9241">
                  <c:v>1588.085529</c:v>
                </c:pt>
                <c:pt idx="9242">
                  <c:v>1588.085529</c:v>
                </c:pt>
                <c:pt idx="9243">
                  <c:v>1588.0827569999999</c:v>
                </c:pt>
                <c:pt idx="9244">
                  <c:v>1588.084143</c:v>
                </c:pt>
                <c:pt idx="9245">
                  <c:v>1588.0896869999999</c:v>
                </c:pt>
                <c:pt idx="9246">
                  <c:v>1588.0786000000001</c:v>
                </c:pt>
                <c:pt idx="9247">
                  <c:v>1588.095231</c:v>
                </c:pt>
                <c:pt idx="9248">
                  <c:v>1588.0924600000001</c:v>
                </c:pt>
                <c:pt idx="9249">
                  <c:v>1588.0966169999999</c:v>
                </c:pt>
                <c:pt idx="9250">
                  <c:v>1588.093846</c:v>
                </c:pt>
                <c:pt idx="9251">
                  <c:v>1588.102161</c:v>
                </c:pt>
                <c:pt idx="9252">
                  <c:v>1588.099389</c:v>
                </c:pt>
                <c:pt idx="9253">
                  <c:v>1588.099389</c:v>
                </c:pt>
                <c:pt idx="9254">
                  <c:v>1588.0855309999999</c:v>
                </c:pt>
                <c:pt idx="9255">
                  <c:v>1588.0716729999999</c:v>
                </c:pt>
                <c:pt idx="9256">
                  <c:v>1588.08276</c:v>
                </c:pt>
                <c:pt idx="9257">
                  <c:v>1588.0758310000001</c:v>
                </c:pt>
                <c:pt idx="9258">
                  <c:v>1588.0799890000001</c:v>
                </c:pt>
                <c:pt idx="9259">
                  <c:v>1588.0883040000001</c:v>
                </c:pt>
                <c:pt idx="9260">
                  <c:v>1588.0786029999999</c:v>
                </c:pt>
                <c:pt idx="9261">
                  <c:v>1588.075832</c:v>
                </c:pt>
                <c:pt idx="9262">
                  <c:v>1588.0730599999999</c:v>
                </c:pt>
                <c:pt idx="9263">
                  <c:v>1588.0730599999999</c:v>
                </c:pt>
                <c:pt idx="9264">
                  <c:v>1588.0730599999999</c:v>
                </c:pt>
                <c:pt idx="9265">
                  <c:v>1588.075832</c:v>
                </c:pt>
                <c:pt idx="9266">
                  <c:v>1588.075832</c:v>
                </c:pt>
                <c:pt idx="9267">
                  <c:v>1588.0980070000001</c:v>
                </c:pt>
                <c:pt idx="9268">
                  <c:v>1588.0855349999999</c:v>
                </c:pt>
                <c:pt idx="9269">
                  <c:v>1588.0827630000001</c:v>
                </c:pt>
                <c:pt idx="9270">
                  <c:v>1588.0786049999999</c:v>
                </c:pt>
                <c:pt idx="9271">
                  <c:v>1588.0799910000001</c:v>
                </c:pt>
                <c:pt idx="9272">
                  <c:v>1588.0799910000001</c:v>
                </c:pt>
                <c:pt idx="9273">
                  <c:v>1588.0952360000001</c:v>
                </c:pt>
                <c:pt idx="9274">
                  <c:v>1588.0924649999999</c:v>
                </c:pt>
                <c:pt idx="9275">
                  <c:v>1588.0855349999999</c:v>
                </c:pt>
                <c:pt idx="9276">
                  <c:v>1588.0855349999999</c:v>
                </c:pt>
                <c:pt idx="9277">
                  <c:v>1588.088307</c:v>
                </c:pt>
                <c:pt idx="9278">
                  <c:v>1588.0896929999999</c:v>
                </c:pt>
                <c:pt idx="9279">
                  <c:v>1588.0924649999999</c:v>
                </c:pt>
                <c:pt idx="9280">
                  <c:v>1588.088307</c:v>
                </c:pt>
                <c:pt idx="9281">
                  <c:v>1588.0841499999999</c:v>
                </c:pt>
                <c:pt idx="9282">
                  <c:v>1588.1007810000001</c:v>
                </c:pt>
                <c:pt idx="9283">
                  <c:v>1588.1035529999999</c:v>
                </c:pt>
                <c:pt idx="9284">
                  <c:v>1588.1049390000001</c:v>
                </c:pt>
                <c:pt idx="9285">
                  <c:v>1588.1049390000001</c:v>
                </c:pt>
                <c:pt idx="9286">
                  <c:v>1588.1035529999999</c:v>
                </c:pt>
                <c:pt idx="9287">
                  <c:v>1588.096624</c:v>
                </c:pt>
                <c:pt idx="9288">
                  <c:v>1588.0924660000001</c:v>
                </c:pt>
                <c:pt idx="9289">
                  <c:v>1588.0952380000001</c:v>
                </c:pt>
                <c:pt idx="9290">
                  <c:v>1588.098009</c:v>
                </c:pt>
                <c:pt idx="9291">
                  <c:v>1588.1007810000001</c:v>
                </c:pt>
                <c:pt idx="9292">
                  <c:v>1588.0980099999999</c:v>
                </c:pt>
                <c:pt idx="9293">
                  <c:v>1588.096624</c:v>
                </c:pt>
                <c:pt idx="9294">
                  <c:v>1588.0924660000001</c:v>
                </c:pt>
                <c:pt idx="9295">
                  <c:v>1588.0799939999999</c:v>
                </c:pt>
                <c:pt idx="9296">
                  <c:v>1588.073065</c:v>
                </c:pt>
                <c:pt idx="9297">
                  <c:v>1588.073065</c:v>
                </c:pt>
                <c:pt idx="9298">
                  <c:v>1588.073065</c:v>
                </c:pt>
                <c:pt idx="9299">
                  <c:v>1588.0744500000001</c:v>
                </c:pt>
                <c:pt idx="9300">
                  <c:v>1588.06475</c:v>
                </c:pt>
                <c:pt idx="9301">
                  <c:v>1588.070293</c:v>
                </c:pt>
                <c:pt idx="9302">
                  <c:v>1588.074451</c:v>
                </c:pt>
                <c:pt idx="9303">
                  <c:v>1588.0508930000001</c:v>
                </c:pt>
                <c:pt idx="9304">
                  <c:v>1588.0633660000001</c:v>
                </c:pt>
                <c:pt idx="9305">
                  <c:v>1588.0633660000001</c:v>
                </c:pt>
                <c:pt idx="9306">
                  <c:v>1588.055051</c:v>
                </c:pt>
                <c:pt idx="9307">
                  <c:v>1588.0633660000001</c:v>
                </c:pt>
                <c:pt idx="9308">
                  <c:v>1588.0702960000001</c:v>
                </c:pt>
                <c:pt idx="9309">
                  <c:v>1588.0744529999999</c:v>
                </c:pt>
                <c:pt idx="9310">
                  <c:v>1588.0702960000001</c:v>
                </c:pt>
                <c:pt idx="9311">
                  <c:v>1588.0758390000001</c:v>
                </c:pt>
                <c:pt idx="9312">
                  <c:v>1588.081383</c:v>
                </c:pt>
                <c:pt idx="9313">
                  <c:v>1588.0786109999999</c:v>
                </c:pt>
                <c:pt idx="9314">
                  <c:v>1588.0786109999999</c:v>
                </c:pt>
                <c:pt idx="9315">
                  <c:v>1588.0786109999999</c:v>
                </c:pt>
                <c:pt idx="9316">
                  <c:v>1588.0869270000001</c:v>
                </c:pt>
                <c:pt idx="9317">
                  <c:v>1588.0910839999999</c:v>
                </c:pt>
                <c:pt idx="9318">
                  <c:v>1588.078612</c:v>
                </c:pt>
                <c:pt idx="9319">
                  <c:v>1588.084155</c:v>
                </c:pt>
                <c:pt idx="9320">
                  <c:v>1588.0938570000001</c:v>
                </c:pt>
                <c:pt idx="9321">
                  <c:v>1588.091085</c:v>
                </c:pt>
                <c:pt idx="9322">
                  <c:v>1588.085542</c:v>
                </c:pt>
                <c:pt idx="9323">
                  <c:v>1588.095243</c:v>
                </c:pt>
                <c:pt idx="9324">
                  <c:v>1588.079999</c:v>
                </c:pt>
                <c:pt idx="9325">
                  <c:v>1588.079999</c:v>
                </c:pt>
                <c:pt idx="9326">
                  <c:v>1588.081385</c:v>
                </c:pt>
                <c:pt idx="9327">
                  <c:v>1588.0730699999999</c:v>
                </c:pt>
                <c:pt idx="9328">
                  <c:v>1588.084157</c:v>
                </c:pt>
                <c:pt idx="9329">
                  <c:v>1588.0689130000001</c:v>
                </c:pt>
                <c:pt idx="9330">
                  <c:v>1588.0786149999999</c:v>
                </c:pt>
                <c:pt idx="9331">
                  <c:v>1588.080001</c:v>
                </c:pt>
                <c:pt idx="9332">
                  <c:v>1588.0841579999999</c:v>
                </c:pt>
                <c:pt idx="9333">
                  <c:v>1588.0938599999999</c:v>
                </c:pt>
                <c:pt idx="9334">
                  <c:v>1588.0883160000001</c:v>
                </c:pt>
                <c:pt idx="9335">
                  <c:v>1588.1007890000001</c:v>
                </c:pt>
                <c:pt idx="9336">
                  <c:v>1588.0897030000001</c:v>
                </c:pt>
                <c:pt idx="9337">
                  <c:v>1588.078616</c:v>
                </c:pt>
                <c:pt idx="9338">
                  <c:v>1588.0744589999999</c:v>
                </c:pt>
                <c:pt idx="9339">
                  <c:v>1588.0716870000001</c:v>
                </c:pt>
                <c:pt idx="9340">
                  <c:v>1588.0716870000001</c:v>
                </c:pt>
                <c:pt idx="9341">
                  <c:v>1588.0744589999999</c:v>
                </c:pt>
                <c:pt idx="9342">
                  <c:v>1588.064758</c:v>
                </c:pt>
                <c:pt idx="9343">
                  <c:v>1588.059215</c:v>
                </c:pt>
                <c:pt idx="9344">
                  <c:v>1588.0661439999999</c:v>
                </c:pt>
                <c:pt idx="9345">
                  <c:v>1588.048129</c:v>
                </c:pt>
                <c:pt idx="9346">
                  <c:v>1588.042586</c:v>
                </c:pt>
                <c:pt idx="9347">
                  <c:v>1588.0564449999999</c:v>
                </c:pt>
                <c:pt idx="9348">
                  <c:v>1588.055059</c:v>
                </c:pt>
                <c:pt idx="9349">
                  <c:v>1588.055059</c:v>
                </c:pt>
                <c:pt idx="9350">
                  <c:v>1588.052287</c:v>
                </c:pt>
                <c:pt idx="9351">
                  <c:v>1588.038429</c:v>
                </c:pt>
                <c:pt idx="9352">
                  <c:v>1588.0342720000001</c:v>
                </c:pt>
                <c:pt idx="9353">
                  <c:v>1588.0495169999999</c:v>
                </c:pt>
                <c:pt idx="9354">
                  <c:v>1588.0550599999999</c:v>
                </c:pt>
                <c:pt idx="9355">
                  <c:v>1588.0689190000001</c:v>
                </c:pt>
                <c:pt idx="9356">
                  <c:v>1588.0689190000001</c:v>
                </c:pt>
                <c:pt idx="9357">
                  <c:v>1588.0675329999999</c:v>
                </c:pt>
                <c:pt idx="9358">
                  <c:v>1588.0661480000001</c:v>
                </c:pt>
                <c:pt idx="9359">
                  <c:v>1588.060604</c:v>
                </c:pt>
                <c:pt idx="9360">
                  <c:v>1588.055061</c:v>
                </c:pt>
                <c:pt idx="9361">
                  <c:v>1588.0689199999999</c:v>
                </c:pt>
                <c:pt idx="9362">
                  <c:v>1588.053676</c:v>
                </c:pt>
                <c:pt idx="9363">
                  <c:v>1588.060606</c:v>
                </c:pt>
                <c:pt idx="9364">
                  <c:v>1588.0744649999999</c:v>
                </c:pt>
                <c:pt idx="9365">
                  <c:v>1588.067536</c:v>
                </c:pt>
                <c:pt idx="9366">
                  <c:v>1588.077237</c:v>
                </c:pt>
                <c:pt idx="9367">
                  <c:v>1588.0758510000001</c:v>
                </c:pt>
                <c:pt idx="9368">
                  <c:v>1588.073079</c:v>
                </c:pt>
                <c:pt idx="9369">
                  <c:v>1588.073079</c:v>
                </c:pt>
                <c:pt idx="9370">
                  <c:v>1588.0813949999999</c:v>
                </c:pt>
                <c:pt idx="9371">
                  <c:v>1588.0813949999999</c:v>
                </c:pt>
                <c:pt idx="9372">
                  <c:v>1588.0813949999999</c:v>
                </c:pt>
                <c:pt idx="9373">
                  <c:v>1588.0689219999999</c:v>
                </c:pt>
                <c:pt idx="9374">
                  <c:v>1588.0647650000001</c:v>
                </c:pt>
                <c:pt idx="9375">
                  <c:v>1588.071694</c:v>
                </c:pt>
                <c:pt idx="9376">
                  <c:v>1588.0703080000001</c:v>
                </c:pt>
                <c:pt idx="9377">
                  <c:v>1588.0675369999999</c:v>
                </c:pt>
                <c:pt idx="9378">
                  <c:v>1588.060608</c:v>
                </c:pt>
                <c:pt idx="9379">
                  <c:v>1588.0647650000001</c:v>
                </c:pt>
                <c:pt idx="9380">
                  <c:v>1588.0592220000001</c:v>
                </c:pt>
                <c:pt idx="9381">
                  <c:v>1588.068923</c:v>
                </c:pt>
                <c:pt idx="9382">
                  <c:v>1588.055065</c:v>
                </c:pt>
                <c:pt idx="9383">
                  <c:v>1588.0509079999999</c:v>
                </c:pt>
                <c:pt idx="9384">
                  <c:v>1588.0509079999999</c:v>
                </c:pt>
                <c:pt idx="9385">
                  <c:v>1588.061995</c:v>
                </c:pt>
                <c:pt idx="9386">
                  <c:v>1588.061995</c:v>
                </c:pt>
                <c:pt idx="9387">
                  <c:v>1588.0689239999999</c:v>
                </c:pt>
                <c:pt idx="9388">
                  <c:v>1588.0689239999999</c:v>
                </c:pt>
                <c:pt idx="9389">
                  <c:v>1588.080011</c:v>
                </c:pt>
                <c:pt idx="9390">
                  <c:v>1588.0813969999999</c:v>
                </c:pt>
                <c:pt idx="9391">
                  <c:v>1588.0827830000001</c:v>
                </c:pt>
                <c:pt idx="9392">
                  <c:v>1588.0813969999999</c:v>
                </c:pt>
                <c:pt idx="9393">
                  <c:v>1588.078626</c:v>
                </c:pt>
                <c:pt idx="9394">
                  <c:v>1588.0827830000001</c:v>
                </c:pt>
                <c:pt idx="9395">
                  <c:v>1588.084169</c:v>
                </c:pt>
                <c:pt idx="9396">
                  <c:v>1588.084169</c:v>
                </c:pt>
                <c:pt idx="9397">
                  <c:v>1588.0952560000001</c:v>
                </c:pt>
                <c:pt idx="9398">
                  <c:v>1588.0897130000001</c:v>
                </c:pt>
                <c:pt idx="9399">
                  <c:v>1588.078626</c:v>
                </c:pt>
                <c:pt idx="9400">
                  <c:v>1588.0841700000001</c:v>
                </c:pt>
                <c:pt idx="9401">
                  <c:v>1588.0800119999999</c:v>
                </c:pt>
                <c:pt idx="9402">
                  <c:v>1588.06754</c:v>
                </c:pt>
                <c:pt idx="9403">
                  <c:v>1588.0883289999999</c:v>
                </c:pt>
                <c:pt idx="9404">
                  <c:v>1588.0869439999999</c:v>
                </c:pt>
                <c:pt idx="9405">
                  <c:v>1588.0869439999999</c:v>
                </c:pt>
                <c:pt idx="9406">
                  <c:v>1588.077243</c:v>
                </c:pt>
                <c:pt idx="9407">
                  <c:v>1588.043985</c:v>
                </c:pt>
                <c:pt idx="9408">
                  <c:v>1588.0772489999999</c:v>
                </c:pt>
                <c:pt idx="9409">
                  <c:v>1588.080021</c:v>
                </c:pt>
                <c:pt idx="9410">
                  <c:v>1588.0717059999999</c:v>
                </c:pt>
                <c:pt idx="9411">
                  <c:v>1588.064777</c:v>
                </c:pt>
                <c:pt idx="9412">
                  <c:v>1588.0578479999999</c:v>
                </c:pt>
                <c:pt idx="9413">
                  <c:v>1588.0592329999999</c:v>
                </c:pt>
                <c:pt idx="9414">
                  <c:v>1588.0717070000001</c:v>
                </c:pt>
                <c:pt idx="9415">
                  <c:v>1588.078636</c:v>
                </c:pt>
                <c:pt idx="9416">
                  <c:v>1588.07725</c:v>
                </c:pt>
                <c:pt idx="9417">
                  <c:v>1588.093881</c:v>
                </c:pt>
                <c:pt idx="9418">
                  <c:v>1588.0911100000001</c:v>
                </c:pt>
                <c:pt idx="9419">
                  <c:v>1588.0841800000001</c:v>
                </c:pt>
                <c:pt idx="9420">
                  <c:v>1588.0814089999999</c:v>
                </c:pt>
                <c:pt idx="9421">
                  <c:v>1588.0814089999999</c:v>
                </c:pt>
                <c:pt idx="9422">
                  <c:v>1588.0689359999999</c:v>
                </c:pt>
                <c:pt idx="9423">
                  <c:v>1588.0717079999999</c:v>
                </c:pt>
                <c:pt idx="9424">
                  <c:v>1588.0689359999999</c:v>
                </c:pt>
                <c:pt idx="9425">
                  <c:v>1588.08141</c:v>
                </c:pt>
                <c:pt idx="9426">
                  <c:v>1588.078638</c:v>
                </c:pt>
                <c:pt idx="9427">
                  <c:v>1588.073095</c:v>
                </c:pt>
                <c:pt idx="9428">
                  <c:v>1588.0703229999999</c:v>
                </c:pt>
                <c:pt idx="9429">
                  <c:v>1588.0703229999999</c:v>
                </c:pt>
                <c:pt idx="9430">
                  <c:v>1588.073095</c:v>
                </c:pt>
                <c:pt idx="9431">
                  <c:v>1588.0827959999999</c:v>
                </c:pt>
                <c:pt idx="9432">
                  <c:v>1588.1035850000001</c:v>
                </c:pt>
                <c:pt idx="9433">
                  <c:v>1588.0924990000001</c:v>
                </c:pt>
                <c:pt idx="9434">
                  <c:v>1588.0966559999999</c:v>
                </c:pt>
                <c:pt idx="9435">
                  <c:v>1588.0772549999999</c:v>
                </c:pt>
                <c:pt idx="9436">
                  <c:v>1588.0717119999999</c:v>
                </c:pt>
                <c:pt idx="9437">
                  <c:v>1588.0717119999999</c:v>
                </c:pt>
                <c:pt idx="9438">
                  <c:v>1588.080027</c:v>
                </c:pt>
                <c:pt idx="9439">
                  <c:v>1588.0814130000001</c:v>
                </c:pt>
                <c:pt idx="9440">
                  <c:v>1588.0980440000001</c:v>
                </c:pt>
                <c:pt idx="9441">
                  <c:v>1588.0883429999999</c:v>
                </c:pt>
                <c:pt idx="9442">
                  <c:v>1588.0744850000001</c:v>
                </c:pt>
                <c:pt idx="9443">
                  <c:v>1588.088344</c:v>
                </c:pt>
                <c:pt idx="9444">
                  <c:v>1588.092502</c:v>
                </c:pt>
                <c:pt idx="9445">
                  <c:v>1588.1008179999999</c:v>
                </c:pt>
                <c:pt idx="9446">
                  <c:v>1588.0925030000001</c:v>
                </c:pt>
                <c:pt idx="9447">
                  <c:v>1588.0786439999999</c:v>
                </c:pt>
                <c:pt idx="9448">
                  <c:v>1588.081416</c:v>
                </c:pt>
                <c:pt idx="9449">
                  <c:v>1588.0828019999999</c:v>
                </c:pt>
                <c:pt idx="9450">
                  <c:v>1588.093889</c:v>
                </c:pt>
                <c:pt idx="9451">
                  <c:v>1588.0994330000001</c:v>
                </c:pt>
                <c:pt idx="9452">
                  <c:v>1588.0869600000001</c:v>
                </c:pt>
                <c:pt idx="9453">
                  <c:v>1588.0869600000001</c:v>
                </c:pt>
                <c:pt idx="9454">
                  <c:v>1588.099434</c:v>
                </c:pt>
                <c:pt idx="9455">
                  <c:v>1588.095276</c:v>
                </c:pt>
                <c:pt idx="9456">
                  <c:v>1588.086961</c:v>
                </c:pt>
                <c:pt idx="9457">
                  <c:v>1588.0925050000001</c:v>
                </c:pt>
                <c:pt idx="9458">
                  <c:v>1588.1008200000001</c:v>
                </c:pt>
                <c:pt idx="9459">
                  <c:v>1588.0952769999999</c:v>
                </c:pt>
                <c:pt idx="9460">
                  <c:v>1588.0911189999999</c:v>
                </c:pt>
                <c:pt idx="9461">
                  <c:v>1588.0772609999999</c:v>
                </c:pt>
                <c:pt idx="9462">
                  <c:v>1588.0744890000001</c:v>
                </c:pt>
                <c:pt idx="9463">
                  <c:v>1588.0689460000001</c:v>
                </c:pt>
                <c:pt idx="9464">
                  <c:v>1588.078647</c:v>
                </c:pt>
                <c:pt idx="9465">
                  <c:v>1588.093893</c:v>
                </c:pt>
                <c:pt idx="9466">
                  <c:v>1588.095278</c:v>
                </c:pt>
                <c:pt idx="9467">
                  <c:v>1588.109138</c:v>
                </c:pt>
                <c:pt idx="9468">
                  <c:v>1588.0994370000001</c:v>
                </c:pt>
                <c:pt idx="9469">
                  <c:v>1588.0994370000001</c:v>
                </c:pt>
                <c:pt idx="9470">
                  <c:v>1588.106366</c:v>
                </c:pt>
                <c:pt idx="9471">
                  <c:v>1588.0994370000001</c:v>
                </c:pt>
                <c:pt idx="9472">
                  <c:v>1588.1091389999999</c:v>
                </c:pt>
                <c:pt idx="9473">
                  <c:v>1588.0980520000001</c:v>
                </c:pt>
                <c:pt idx="9474">
                  <c:v>1588.0980520000001</c:v>
                </c:pt>
                <c:pt idx="9475">
                  <c:v>1588.114683</c:v>
                </c:pt>
                <c:pt idx="9476">
                  <c:v>1588.1132970000001</c:v>
                </c:pt>
                <c:pt idx="9477">
                  <c:v>1588.1035959999999</c:v>
                </c:pt>
                <c:pt idx="9478">
                  <c:v>1588.096667</c:v>
                </c:pt>
                <c:pt idx="9479">
                  <c:v>1588.0980529999999</c:v>
                </c:pt>
                <c:pt idx="9480">
                  <c:v>1588.0952810000001</c:v>
                </c:pt>
                <c:pt idx="9481">
                  <c:v>1588.082809</c:v>
                </c:pt>
                <c:pt idx="9482">
                  <c:v>1588.0841949999999</c:v>
                </c:pt>
                <c:pt idx="9483">
                  <c:v>1588.0938960000001</c:v>
                </c:pt>
                <c:pt idx="9484">
                  <c:v>1588.0938960000001</c:v>
                </c:pt>
                <c:pt idx="9485">
                  <c:v>1588.1008260000001</c:v>
                </c:pt>
                <c:pt idx="9486">
                  <c:v>1588.095282</c:v>
                </c:pt>
                <c:pt idx="9487">
                  <c:v>1588.1008260000001</c:v>
                </c:pt>
                <c:pt idx="9488">
                  <c:v>1588.095282</c:v>
                </c:pt>
                <c:pt idx="9489">
                  <c:v>1588.095282</c:v>
                </c:pt>
                <c:pt idx="9490">
                  <c:v>1588.089739</c:v>
                </c:pt>
                <c:pt idx="9491">
                  <c:v>1588.085581</c:v>
                </c:pt>
                <c:pt idx="9492">
                  <c:v>1588.081424</c:v>
                </c:pt>
                <c:pt idx="9493">
                  <c:v>1588.0689520000001</c:v>
                </c:pt>
                <c:pt idx="9494">
                  <c:v>1588.075881</c:v>
                </c:pt>
                <c:pt idx="9495">
                  <c:v>1588.06618</c:v>
                </c:pt>
                <c:pt idx="9496">
                  <c:v>1588.06618</c:v>
                </c:pt>
                <c:pt idx="9497">
                  <c:v>1588.0758820000001</c:v>
                </c:pt>
                <c:pt idx="9498">
                  <c:v>1588.0800389999999</c:v>
                </c:pt>
                <c:pt idx="9499">
                  <c:v>1588.0800389999999</c:v>
                </c:pt>
                <c:pt idx="9500">
                  <c:v>1588.0800389999999</c:v>
                </c:pt>
                <c:pt idx="9501">
                  <c:v>1588.0800389999999</c:v>
                </c:pt>
                <c:pt idx="9502">
                  <c:v>1588.0620240000001</c:v>
                </c:pt>
                <c:pt idx="9503">
                  <c:v>1588.0675679999999</c:v>
                </c:pt>
                <c:pt idx="9504">
                  <c:v>1588.0564810000001</c:v>
                </c:pt>
                <c:pt idx="9505">
                  <c:v>1588.06341</c:v>
                </c:pt>
                <c:pt idx="9506">
                  <c:v>1588.057867</c:v>
                </c:pt>
                <c:pt idx="9507">
                  <c:v>1588.044009</c:v>
                </c:pt>
                <c:pt idx="9508">
                  <c:v>1588.063412</c:v>
                </c:pt>
                <c:pt idx="9509">
                  <c:v>1588.071727</c:v>
                </c:pt>
                <c:pt idx="9510">
                  <c:v>1588.0592549999999</c:v>
                </c:pt>
                <c:pt idx="9511">
                  <c:v>1588.0495550000001</c:v>
                </c:pt>
                <c:pt idx="9512">
                  <c:v>1588.04124</c:v>
                </c:pt>
                <c:pt idx="9513">
                  <c:v>1588.038468</c:v>
                </c:pt>
                <c:pt idx="9514">
                  <c:v>1588.0301529999999</c:v>
                </c:pt>
                <c:pt idx="9515">
                  <c:v>1588.021839</c:v>
                </c:pt>
                <c:pt idx="9516">
                  <c:v>1588.016296</c:v>
                </c:pt>
                <c:pt idx="9517">
                  <c:v>1588.016296</c:v>
                </c:pt>
                <c:pt idx="9518">
                  <c:v>1588.010753</c:v>
                </c:pt>
                <c:pt idx="9519">
                  <c:v>1588.021839</c:v>
                </c:pt>
                <c:pt idx="9520">
                  <c:v>1588.030154</c:v>
                </c:pt>
                <c:pt idx="9521">
                  <c:v>1588.024611</c:v>
                </c:pt>
                <c:pt idx="9522">
                  <c:v>1588.024611</c:v>
                </c:pt>
                <c:pt idx="9523">
                  <c:v>1588.034312</c:v>
                </c:pt>
                <c:pt idx="9524">
                  <c:v>1588.037084</c:v>
                </c:pt>
                <c:pt idx="9525">
                  <c:v>1588.0440129999999</c:v>
                </c:pt>
                <c:pt idx="9526">
                  <c:v>1588.041242</c:v>
                </c:pt>
                <c:pt idx="9527">
                  <c:v>1588.046785</c:v>
                </c:pt>
                <c:pt idx="9528">
                  <c:v>1588.0232269999999</c:v>
                </c:pt>
                <c:pt idx="9529">
                  <c:v>1588.014913</c:v>
                </c:pt>
                <c:pt idx="9530">
                  <c:v>1588.0024410000001</c:v>
                </c:pt>
                <c:pt idx="9531">
                  <c:v>1588.0024410000001</c:v>
                </c:pt>
                <c:pt idx="9532">
                  <c:v>1587.9705710000001</c:v>
                </c:pt>
                <c:pt idx="9533">
                  <c:v>1587.8805179999999</c:v>
                </c:pt>
                <c:pt idx="9534">
                  <c:v>1587.884675</c:v>
                </c:pt>
                <c:pt idx="9535">
                  <c:v>1587.8472650000001</c:v>
                </c:pt>
                <c:pt idx="9536">
                  <c:v>1587.8569649999999</c:v>
                </c:pt>
                <c:pt idx="9537">
                  <c:v>1587.8832950000001</c:v>
                </c:pt>
                <c:pt idx="9538">
                  <c:v>1587.890224</c:v>
                </c:pt>
                <c:pt idx="9539">
                  <c:v>1587.8805239999999</c:v>
                </c:pt>
                <c:pt idx="9540">
                  <c:v>1587.8486559999999</c:v>
                </c:pt>
                <c:pt idx="9541">
                  <c:v>1587.8625139999999</c:v>
                </c:pt>
                <c:pt idx="9542">
                  <c:v>1587.9013170000001</c:v>
                </c:pt>
                <c:pt idx="9543">
                  <c:v>1587.9124039999999</c:v>
                </c:pt>
                <c:pt idx="9544">
                  <c:v>1587.9290329999999</c:v>
                </c:pt>
                <c:pt idx="9545">
                  <c:v>1587.9318040000001</c:v>
                </c:pt>
                <c:pt idx="9546">
                  <c:v>1587.926262</c:v>
                </c:pt>
                <c:pt idx="9547">
                  <c:v>1587.926262</c:v>
                </c:pt>
                <c:pt idx="9548">
                  <c:v>1587.920719</c:v>
                </c:pt>
                <c:pt idx="9549">
                  <c:v>1587.926262</c:v>
                </c:pt>
                <c:pt idx="9550">
                  <c:v>1587.930419</c:v>
                </c:pt>
                <c:pt idx="9551">
                  <c:v>1587.9124059999999</c:v>
                </c:pt>
                <c:pt idx="9552">
                  <c:v>1587.887465</c:v>
                </c:pt>
                <c:pt idx="9553">
                  <c:v>1587.876379</c:v>
                </c:pt>
                <c:pt idx="9554">
                  <c:v>1587.861138</c:v>
                </c:pt>
                <c:pt idx="9555">
                  <c:v>1587.8528240000001</c:v>
                </c:pt>
                <c:pt idx="9556">
                  <c:v>1587.869453</c:v>
                </c:pt>
                <c:pt idx="9557">
                  <c:v>1587.841741</c:v>
                </c:pt>
                <c:pt idx="9558">
                  <c:v>1587.830657</c:v>
                </c:pt>
                <c:pt idx="9559">
                  <c:v>1587.832042</c:v>
                </c:pt>
                <c:pt idx="9560">
                  <c:v>1587.8639149999999</c:v>
                </c:pt>
                <c:pt idx="9561">
                  <c:v>1587.9096500000001</c:v>
                </c:pt>
                <c:pt idx="9562">
                  <c:v>1587.893022</c:v>
                </c:pt>
                <c:pt idx="9563">
                  <c:v>1587.693565</c:v>
                </c:pt>
                <c:pt idx="9564">
                  <c:v>1587.693565</c:v>
                </c:pt>
                <c:pt idx="9565">
                  <c:v>1587.6880229999999</c:v>
                </c:pt>
                <c:pt idx="9566">
                  <c:v>1587.6977220000001</c:v>
                </c:pt>
                <c:pt idx="9567">
                  <c:v>1587.7212770000001</c:v>
                </c:pt>
                <c:pt idx="9568">
                  <c:v>1587.736519</c:v>
                </c:pt>
                <c:pt idx="9569">
                  <c:v>1587.771162</c:v>
                </c:pt>
                <c:pt idx="9570">
                  <c:v>1587.791948</c:v>
                </c:pt>
                <c:pt idx="9571">
                  <c:v>1587.776707</c:v>
                </c:pt>
                <c:pt idx="9572">
                  <c:v>1587.776707</c:v>
                </c:pt>
                <c:pt idx="9573">
                  <c:v>1587.7947200000001</c:v>
                </c:pt>
                <c:pt idx="9574">
                  <c:v>1587.7919489999999</c:v>
                </c:pt>
                <c:pt idx="9575">
                  <c:v>1587.779479</c:v>
                </c:pt>
                <c:pt idx="9576">
                  <c:v>1587.79195</c:v>
                </c:pt>
                <c:pt idx="9577">
                  <c:v>1587.7864079999999</c:v>
                </c:pt>
                <c:pt idx="9578">
                  <c:v>1587.7961069999999</c:v>
                </c:pt>
                <c:pt idx="9579">
                  <c:v>1587.79195</c:v>
                </c:pt>
                <c:pt idx="9580">
                  <c:v>1587.8210509999999</c:v>
                </c:pt>
                <c:pt idx="9581">
                  <c:v>1587.8210509999999</c:v>
                </c:pt>
                <c:pt idx="9582">
                  <c:v>1587.8487660000001</c:v>
                </c:pt>
                <c:pt idx="9583">
                  <c:v>1587.884798</c:v>
                </c:pt>
                <c:pt idx="9584">
                  <c:v>1587.92083</c:v>
                </c:pt>
                <c:pt idx="9585">
                  <c:v>1587.9471610000001</c:v>
                </c:pt>
                <c:pt idx="9586">
                  <c:v>1587.9637909999999</c:v>
                </c:pt>
                <c:pt idx="9587">
                  <c:v>1587.9748770000001</c:v>
                </c:pt>
                <c:pt idx="9588">
                  <c:v>1587.9748770000001</c:v>
                </c:pt>
                <c:pt idx="9589">
                  <c:v>1587.9998230000001</c:v>
                </c:pt>
                <c:pt idx="9590">
                  <c:v>1588.0081379999999</c:v>
                </c:pt>
                <c:pt idx="9591">
                  <c:v>1588.0247690000001</c:v>
                </c:pt>
                <c:pt idx="9592">
                  <c:v>1588.0427850000001</c:v>
                </c:pt>
                <c:pt idx="9593">
                  <c:v>1588.044171</c:v>
                </c:pt>
                <c:pt idx="9594">
                  <c:v>1588.0372420000001</c:v>
                </c:pt>
                <c:pt idx="9595">
                  <c:v>1588.048329</c:v>
                </c:pt>
                <c:pt idx="9596">
                  <c:v>1588.0538730000001</c:v>
                </c:pt>
                <c:pt idx="9597">
                  <c:v>1588.0538730000001</c:v>
                </c:pt>
                <c:pt idx="9598">
                  <c:v>1588.0663460000001</c:v>
                </c:pt>
                <c:pt idx="9599">
                  <c:v>1588.063574</c:v>
                </c:pt>
                <c:pt idx="9600">
                  <c:v>1588.063574</c:v>
                </c:pt>
                <c:pt idx="9601">
                  <c:v>1588.0788190000001</c:v>
                </c:pt>
                <c:pt idx="9602">
                  <c:v>1588.0774329999999</c:v>
                </c:pt>
                <c:pt idx="9603">
                  <c:v>1588.0732760000001</c:v>
                </c:pt>
                <c:pt idx="9604">
                  <c:v>1588.062189</c:v>
                </c:pt>
                <c:pt idx="9605">
                  <c:v>1588.0524889999999</c:v>
                </c:pt>
                <c:pt idx="9606">
                  <c:v>1588.0386309999999</c:v>
                </c:pt>
                <c:pt idx="9607">
                  <c:v>1588.0247730000001</c:v>
                </c:pt>
                <c:pt idx="9608">
                  <c:v>1588.0330879999999</c:v>
                </c:pt>
                <c:pt idx="9609">
                  <c:v>1588.038632</c:v>
                </c:pt>
                <c:pt idx="9610">
                  <c:v>1588.0261599999999</c:v>
                </c:pt>
                <c:pt idx="9611">
                  <c:v>1588.0261599999999</c:v>
                </c:pt>
                <c:pt idx="9612">
                  <c:v>1588.0441760000001</c:v>
                </c:pt>
                <c:pt idx="9613">
                  <c:v>1588.045562</c:v>
                </c:pt>
                <c:pt idx="9614">
                  <c:v>1588.0511059999999</c:v>
                </c:pt>
                <c:pt idx="9615">
                  <c:v>1588.0746670000001</c:v>
                </c:pt>
                <c:pt idx="9616">
                  <c:v>1588.081596</c:v>
                </c:pt>
                <c:pt idx="9617">
                  <c:v>1588.071895</c:v>
                </c:pt>
                <c:pt idx="9618">
                  <c:v>1588.0303249999999</c:v>
                </c:pt>
                <c:pt idx="9619">
                  <c:v>1588.0330959999999</c:v>
                </c:pt>
                <c:pt idx="9620">
                  <c:v>1588.0483409999999</c:v>
                </c:pt>
                <c:pt idx="9621">
                  <c:v>1588.066358</c:v>
                </c:pt>
                <c:pt idx="9622">
                  <c:v>1588.066358</c:v>
                </c:pt>
                <c:pt idx="9623">
                  <c:v>1588.060815</c:v>
                </c:pt>
                <c:pt idx="9624">
                  <c:v>1588.063586</c:v>
                </c:pt>
                <c:pt idx="9625">
                  <c:v>1588.058043</c:v>
                </c:pt>
                <c:pt idx="9626">
                  <c:v>1588.062201</c:v>
                </c:pt>
                <c:pt idx="9627">
                  <c:v>1588.070516</c:v>
                </c:pt>
                <c:pt idx="9628">
                  <c:v>1588.0663589999999</c:v>
                </c:pt>
                <c:pt idx="9629">
                  <c:v>1588.0663589999999</c:v>
                </c:pt>
                <c:pt idx="9630">
                  <c:v>1588.073288</c:v>
                </c:pt>
                <c:pt idx="9631">
                  <c:v>1588.0885330000001</c:v>
                </c:pt>
                <c:pt idx="9632">
                  <c:v>1588.0788319999999</c:v>
                </c:pt>
                <c:pt idx="9633">
                  <c:v>1588.0746750000001</c:v>
                </c:pt>
                <c:pt idx="9634">
                  <c:v>1588.0705170000001</c:v>
                </c:pt>
                <c:pt idx="9635">
                  <c:v>1588.0774469999999</c:v>
                </c:pt>
                <c:pt idx="9636">
                  <c:v>1588.0746750000001</c:v>
                </c:pt>
                <c:pt idx="9637">
                  <c:v>1588.076061</c:v>
                </c:pt>
                <c:pt idx="9638">
                  <c:v>1588.0774469999999</c:v>
                </c:pt>
                <c:pt idx="9639">
                  <c:v>1588.0732889999999</c:v>
                </c:pt>
                <c:pt idx="9640">
                  <c:v>1588.0829900000001</c:v>
                </c:pt>
                <c:pt idx="9641">
                  <c:v>1588.0899199999999</c:v>
                </c:pt>
                <c:pt idx="9642">
                  <c:v>1588.0940780000001</c:v>
                </c:pt>
                <c:pt idx="9643">
                  <c:v>1588.085763</c:v>
                </c:pt>
                <c:pt idx="9644">
                  <c:v>1588.088534</c:v>
                </c:pt>
                <c:pt idx="9645">
                  <c:v>1588.088534</c:v>
                </c:pt>
                <c:pt idx="9646">
                  <c:v>1588.0843769999999</c:v>
                </c:pt>
                <c:pt idx="9647">
                  <c:v>1588.0899199999999</c:v>
                </c:pt>
                <c:pt idx="9648">
                  <c:v>1588.0926919999999</c:v>
                </c:pt>
                <c:pt idx="9649">
                  <c:v>1588.087149</c:v>
                </c:pt>
                <c:pt idx="9650">
                  <c:v>1588.077448</c:v>
                </c:pt>
                <c:pt idx="9651">
                  <c:v>1588.0802200000001</c:v>
                </c:pt>
                <c:pt idx="9652">
                  <c:v>1588.089921</c:v>
                </c:pt>
                <c:pt idx="9653">
                  <c:v>1588.098236</c:v>
                </c:pt>
                <c:pt idx="9654">
                  <c:v>1588.098236</c:v>
                </c:pt>
                <c:pt idx="9655">
                  <c:v>1588.0871500000001</c:v>
                </c:pt>
                <c:pt idx="9656">
                  <c:v>1588.094079</c:v>
                </c:pt>
                <c:pt idx="9657">
                  <c:v>1588.0926930000001</c:v>
                </c:pt>
                <c:pt idx="9658">
                  <c:v>1588.0954650000001</c:v>
                </c:pt>
                <c:pt idx="9659">
                  <c:v>1588.0954650000001</c:v>
                </c:pt>
                <c:pt idx="9660">
                  <c:v>1588.0954650000001</c:v>
                </c:pt>
                <c:pt idx="9661">
                  <c:v>1588.0899219999999</c:v>
                </c:pt>
                <c:pt idx="9662">
                  <c:v>1588.0899219999999</c:v>
                </c:pt>
                <c:pt idx="9663">
                  <c:v>1588.0857639999999</c:v>
                </c:pt>
                <c:pt idx="9664">
                  <c:v>1588.088536</c:v>
                </c:pt>
                <c:pt idx="9665">
                  <c:v>1588.082993</c:v>
                </c:pt>
                <c:pt idx="9666">
                  <c:v>1588.0816070000001</c:v>
                </c:pt>
                <c:pt idx="9667">
                  <c:v>1588.073292</c:v>
                </c:pt>
                <c:pt idx="9668">
                  <c:v>1588.067749</c:v>
                </c:pt>
                <c:pt idx="9669">
                  <c:v>1588.0746779999999</c:v>
                </c:pt>
                <c:pt idx="9670">
                  <c:v>1588.082993</c:v>
                </c:pt>
                <c:pt idx="9671">
                  <c:v>1588.0816070000001</c:v>
                </c:pt>
                <c:pt idx="9672">
                  <c:v>1588.0843789999999</c:v>
                </c:pt>
                <c:pt idx="9673">
                  <c:v>1588.080222</c:v>
                </c:pt>
                <c:pt idx="9674">
                  <c:v>1588.0746779999999</c:v>
                </c:pt>
                <c:pt idx="9675">
                  <c:v>1588.080222</c:v>
                </c:pt>
                <c:pt idx="9676">
                  <c:v>1588.080222</c:v>
                </c:pt>
                <c:pt idx="9677">
                  <c:v>1588.0677499999999</c:v>
                </c:pt>
                <c:pt idx="9678">
                  <c:v>1588.0677499999999</c:v>
                </c:pt>
                <c:pt idx="9679">
                  <c:v>1588.076065</c:v>
                </c:pt>
                <c:pt idx="9680">
                  <c:v>1588.088538</c:v>
                </c:pt>
                <c:pt idx="9681">
                  <c:v>1588.09131</c:v>
                </c:pt>
                <c:pt idx="9682">
                  <c:v>1588.0926959999999</c:v>
                </c:pt>
                <c:pt idx="9683">
                  <c:v>1588.0954670000001</c:v>
                </c:pt>
                <c:pt idx="9684">
                  <c:v>1588.103783</c:v>
                </c:pt>
                <c:pt idx="9685">
                  <c:v>1588.110713</c:v>
                </c:pt>
                <c:pt idx="9686">
                  <c:v>1588.0996259999999</c:v>
                </c:pt>
                <c:pt idx="9687">
                  <c:v>1588.0913109999999</c:v>
                </c:pt>
                <c:pt idx="9688">
                  <c:v>1588.092697</c:v>
                </c:pt>
                <c:pt idx="9689">
                  <c:v>1588.084382</c:v>
                </c:pt>
                <c:pt idx="9690">
                  <c:v>1588.0913109999999</c:v>
                </c:pt>
                <c:pt idx="9691">
                  <c:v>1588.0913109999999</c:v>
                </c:pt>
                <c:pt idx="9692">
                  <c:v>1588.0982409999999</c:v>
                </c:pt>
                <c:pt idx="9693">
                  <c:v>1588.0996259999999</c:v>
                </c:pt>
                <c:pt idx="9694">
                  <c:v>1588.0954690000001</c:v>
                </c:pt>
                <c:pt idx="9695">
                  <c:v>1588.089925</c:v>
                </c:pt>
                <c:pt idx="9696">
                  <c:v>1588.0829960000001</c:v>
                </c:pt>
                <c:pt idx="9697">
                  <c:v>1588.0857679999999</c:v>
                </c:pt>
                <c:pt idx="9698">
                  <c:v>1588.091312</c:v>
                </c:pt>
                <c:pt idx="9699">
                  <c:v>1588.073296</c:v>
                </c:pt>
                <c:pt idx="9700">
                  <c:v>1588.0705250000001</c:v>
                </c:pt>
                <c:pt idx="9701">
                  <c:v>1588.0719099999999</c:v>
                </c:pt>
                <c:pt idx="9702">
                  <c:v>1588.069139</c:v>
                </c:pt>
                <c:pt idx="9703">
                  <c:v>1588.080226</c:v>
                </c:pt>
                <c:pt idx="9704">
                  <c:v>1588.0788399999999</c:v>
                </c:pt>
                <c:pt idx="9705">
                  <c:v>1588.0829980000001</c:v>
                </c:pt>
                <c:pt idx="9706">
                  <c:v>1588.0829980000001</c:v>
                </c:pt>
                <c:pt idx="9707">
                  <c:v>1588.0746830000001</c:v>
                </c:pt>
                <c:pt idx="9708">
                  <c:v>1588.091314</c:v>
                </c:pt>
                <c:pt idx="9709">
                  <c:v>1588.1024010000001</c:v>
                </c:pt>
                <c:pt idx="9710">
                  <c:v>1588.1093310000001</c:v>
                </c:pt>
                <c:pt idx="9711">
                  <c:v>1588.1121029999999</c:v>
                </c:pt>
                <c:pt idx="9712">
                  <c:v>1588.1134890000001</c:v>
                </c:pt>
                <c:pt idx="9713">
                  <c:v>1588.110717</c:v>
                </c:pt>
                <c:pt idx="9714">
                  <c:v>1588.107945</c:v>
                </c:pt>
                <c:pt idx="9715">
                  <c:v>1588.110717</c:v>
                </c:pt>
                <c:pt idx="9716">
                  <c:v>1588.1093310000001</c:v>
                </c:pt>
                <c:pt idx="9717">
                  <c:v>1588.103787</c:v>
                </c:pt>
                <c:pt idx="9718">
                  <c:v>1588.095472</c:v>
                </c:pt>
                <c:pt idx="9719">
                  <c:v>1588.0968580000001</c:v>
                </c:pt>
                <c:pt idx="9720">
                  <c:v>1588.078843</c:v>
                </c:pt>
                <c:pt idx="9721">
                  <c:v>1588.0802289999999</c:v>
                </c:pt>
                <c:pt idx="9722">
                  <c:v>1588.0802289999999</c:v>
                </c:pt>
                <c:pt idx="9723">
                  <c:v>1588.0816150000001</c:v>
                </c:pt>
                <c:pt idx="9724">
                  <c:v>1588.076071</c:v>
                </c:pt>
                <c:pt idx="9725">
                  <c:v>1588.074685</c:v>
                </c:pt>
                <c:pt idx="9726">
                  <c:v>1588.078843</c:v>
                </c:pt>
                <c:pt idx="9727">
                  <c:v>1588.088544</c:v>
                </c:pt>
                <c:pt idx="9728">
                  <c:v>1588.077458</c:v>
                </c:pt>
                <c:pt idx="9729">
                  <c:v>1588.0760720000001</c:v>
                </c:pt>
                <c:pt idx="9730">
                  <c:v>1588.08023</c:v>
                </c:pt>
                <c:pt idx="9731">
                  <c:v>1588.071915</c:v>
                </c:pt>
                <c:pt idx="9732">
                  <c:v>1588.0760720000001</c:v>
                </c:pt>
                <c:pt idx="9733">
                  <c:v>1588.071915</c:v>
                </c:pt>
                <c:pt idx="9734">
                  <c:v>1588.0816159999999</c:v>
                </c:pt>
                <c:pt idx="9735">
                  <c:v>1588.0816159999999</c:v>
                </c:pt>
                <c:pt idx="9736">
                  <c:v>1588.0830020000001</c:v>
                </c:pt>
                <c:pt idx="9737">
                  <c:v>1588.076073</c:v>
                </c:pt>
                <c:pt idx="9738">
                  <c:v>1588.0940900000001</c:v>
                </c:pt>
                <c:pt idx="9739">
                  <c:v>1588.095476</c:v>
                </c:pt>
                <c:pt idx="9740">
                  <c:v>1588.0927039999999</c:v>
                </c:pt>
                <c:pt idx="9741">
                  <c:v>1588.0968620000001</c:v>
                </c:pt>
                <c:pt idx="9742">
                  <c:v>1588.0940900000001</c:v>
                </c:pt>
                <c:pt idx="9743">
                  <c:v>1588.0968620000001</c:v>
                </c:pt>
                <c:pt idx="9744">
                  <c:v>1588.098248</c:v>
                </c:pt>
                <c:pt idx="9745">
                  <c:v>1588.098248</c:v>
                </c:pt>
                <c:pt idx="9746">
                  <c:v>1588.103791</c:v>
                </c:pt>
                <c:pt idx="9747">
                  <c:v>1588.0913190000001</c:v>
                </c:pt>
                <c:pt idx="9748">
                  <c:v>1588.0871609999999</c:v>
                </c:pt>
                <c:pt idx="9749">
                  <c:v>1588.0885470000001</c:v>
                </c:pt>
                <c:pt idx="9750">
                  <c:v>1588.102406</c:v>
                </c:pt>
                <c:pt idx="9751">
                  <c:v>1588.1065639999999</c:v>
                </c:pt>
                <c:pt idx="9752">
                  <c:v>1588.1065639999999</c:v>
                </c:pt>
                <c:pt idx="9753">
                  <c:v>1588.1079500000001</c:v>
                </c:pt>
                <c:pt idx="9754">
                  <c:v>1588.096863</c:v>
                </c:pt>
                <c:pt idx="9755">
                  <c:v>1588.096863</c:v>
                </c:pt>
                <c:pt idx="9756">
                  <c:v>1588.0899340000001</c:v>
                </c:pt>
                <c:pt idx="9757">
                  <c:v>1588.085777</c:v>
                </c:pt>
                <c:pt idx="9758">
                  <c:v>1588.0802329999999</c:v>
                </c:pt>
                <c:pt idx="9759">
                  <c:v>1588.095478</c:v>
                </c:pt>
                <c:pt idx="9760">
                  <c:v>1588.109338</c:v>
                </c:pt>
                <c:pt idx="9761">
                  <c:v>1588.11211</c:v>
                </c:pt>
                <c:pt idx="9762">
                  <c:v>1588.114881</c:v>
                </c:pt>
                <c:pt idx="9763">
                  <c:v>1588.1065659999999</c:v>
                </c:pt>
                <c:pt idx="9764">
                  <c:v>1588.1065659999999</c:v>
                </c:pt>
                <c:pt idx="9765">
                  <c:v>1588.1065659999999</c:v>
                </c:pt>
                <c:pt idx="9766">
                  <c:v>1588.1037940000001</c:v>
                </c:pt>
                <c:pt idx="9767">
                  <c:v>1588.109338</c:v>
                </c:pt>
                <c:pt idx="9768">
                  <c:v>1588.09548</c:v>
                </c:pt>
                <c:pt idx="9769">
                  <c:v>1588.0968660000001</c:v>
                </c:pt>
                <c:pt idx="9770">
                  <c:v>1588.1093390000001</c:v>
                </c:pt>
                <c:pt idx="9771">
                  <c:v>1588.0899380000001</c:v>
                </c:pt>
                <c:pt idx="9772">
                  <c:v>1588.1010249999999</c:v>
                </c:pt>
                <c:pt idx="9773">
                  <c:v>1588.1024110000001</c:v>
                </c:pt>
                <c:pt idx="9774">
                  <c:v>1588.1024110000001</c:v>
                </c:pt>
                <c:pt idx="9775">
                  <c:v>1588.0927099999999</c:v>
                </c:pt>
                <c:pt idx="9776">
                  <c:v>1588.085781</c:v>
                </c:pt>
                <c:pt idx="9777">
                  <c:v>1588.098254</c:v>
                </c:pt>
                <c:pt idx="9778">
                  <c:v>1588.0940969999999</c:v>
                </c:pt>
                <c:pt idx="9779">
                  <c:v>1588.1037980000001</c:v>
                </c:pt>
                <c:pt idx="9780">
                  <c:v>1588.0982550000001</c:v>
                </c:pt>
                <c:pt idx="9781">
                  <c:v>1588.0899400000001</c:v>
                </c:pt>
                <c:pt idx="9782">
                  <c:v>1588.103799</c:v>
                </c:pt>
                <c:pt idx="9783">
                  <c:v>1588.089941</c:v>
                </c:pt>
                <c:pt idx="9784">
                  <c:v>1588.089941</c:v>
                </c:pt>
                <c:pt idx="9785">
                  <c:v>1588.0788540000001</c:v>
                </c:pt>
                <c:pt idx="9786">
                  <c:v>1588.08717</c:v>
                </c:pt>
                <c:pt idx="9787">
                  <c:v>1588.078855</c:v>
                </c:pt>
                <c:pt idx="9788">
                  <c:v>1588.074697</c:v>
                </c:pt>
                <c:pt idx="9789">
                  <c:v>1588.0802409999999</c:v>
                </c:pt>
                <c:pt idx="9790">
                  <c:v>1588.084398</c:v>
                </c:pt>
                <c:pt idx="9791">
                  <c:v>1588.0954850000001</c:v>
                </c:pt>
                <c:pt idx="9792">
                  <c:v>1588.0954850000001</c:v>
                </c:pt>
                <c:pt idx="9793">
                  <c:v>1588.1024150000001</c:v>
                </c:pt>
                <c:pt idx="9794">
                  <c:v>1588.1093450000001</c:v>
                </c:pt>
                <c:pt idx="9795">
                  <c:v>1588.1010289999999</c:v>
                </c:pt>
                <c:pt idx="9796">
                  <c:v>1588.1051869999999</c:v>
                </c:pt>
                <c:pt idx="9797">
                  <c:v>1588.0968720000001</c:v>
                </c:pt>
                <c:pt idx="9798">
                  <c:v>1588.0899429999999</c:v>
                </c:pt>
                <c:pt idx="9799">
                  <c:v>1588.088557</c:v>
                </c:pt>
                <c:pt idx="9800">
                  <c:v>1588.0871709999999</c:v>
                </c:pt>
                <c:pt idx="9801">
                  <c:v>1588.095487</c:v>
                </c:pt>
                <c:pt idx="9802">
                  <c:v>1588.112118</c:v>
                </c:pt>
                <c:pt idx="9803">
                  <c:v>1588.1010309999999</c:v>
                </c:pt>
                <c:pt idx="9804">
                  <c:v>1588.1010309999999</c:v>
                </c:pt>
                <c:pt idx="9805">
                  <c:v>1588.0982590000001</c:v>
                </c:pt>
                <c:pt idx="9806">
                  <c:v>1588.088559</c:v>
                </c:pt>
                <c:pt idx="9807">
                  <c:v>1588.0954879999999</c:v>
                </c:pt>
                <c:pt idx="9808">
                  <c:v>1588.0913310000001</c:v>
                </c:pt>
                <c:pt idx="9809">
                  <c:v>1588.0871729999999</c:v>
                </c:pt>
                <c:pt idx="9810">
                  <c:v>1588.085787</c:v>
                </c:pt>
                <c:pt idx="9811">
                  <c:v>1588.088559</c:v>
                </c:pt>
                <c:pt idx="9812">
                  <c:v>1588.088559</c:v>
                </c:pt>
                <c:pt idx="9813">
                  <c:v>1588.092717</c:v>
                </c:pt>
                <c:pt idx="9814">
                  <c:v>1588.092717</c:v>
                </c:pt>
                <c:pt idx="9815">
                  <c:v>1588.080244</c:v>
                </c:pt>
                <c:pt idx="9816">
                  <c:v>1588.0774719999999</c:v>
                </c:pt>
                <c:pt idx="9817">
                  <c:v>1588.0774719999999</c:v>
                </c:pt>
                <c:pt idx="9818">
                  <c:v>1588.080244</c:v>
                </c:pt>
                <c:pt idx="9819">
                  <c:v>1588.0677720000001</c:v>
                </c:pt>
                <c:pt idx="9820">
                  <c:v>1588.078859</c:v>
                </c:pt>
                <c:pt idx="9821">
                  <c:v>1588.0844030000001</c:v>
                </c:pt>
                <c:pt idx="9822">
                  <c:v>1588.0636159999999</c:v>
                </c:pt>
                <c:pt idx="9823">
                  <c:v>1588.0636159999999</c:v>
                </c:pt>
                <c:pt idx="9824">
                  <c:v>1588.0677740000001</c:v>
                </c:pt>
                <c:pt idx="9825">
                  <c:v>1588.0733170000001</c:v>
                </c:pt>
                <c:pt idx="9826">
                  <c:v>1588.0760889999999</c:v>
                </c:pt>
                <c:pt idx="9827">
                  <c:v>1588.083018</c:v>
                </c:pt>
                <c:pt idx="9828">
                  <c:v>1588.0968780000001</c:v>
                </c:pt>
                <c:pt idx="9829">
                  <c:v>1588.099649</c:v>
                </c:pt>
                <c:pt idx="9830">
                  <c:v>1588.103807</c:v>
                </c:pt>
                <c:pt idx="9831">
                  <c:v>1588.1176660000001</c:v>
                </c:pt>
                <c:pt idx="9832">
                  <c:v>1588.1024219999999</c:v>
                </c:pt>
                <c:pt idx="9833">
                  <c:v>1588.1024219999999</c:v>
                </c:pt>
                <c:pt idx="9834">
                  <c:v>1588.1065799999999</c:v>
                </c:pt>
                <c:pt idx="9835">
                  <c:v>1588.099651</c:v>
                </c:pt>
                <c:pt idx="9836">
                  <c:v>1588.095493</c:v>
                </c:pt>
                <c:pt idx="9837">
                  <c:v>1588.0885639999999</c:v>
                </c:pt>
                <c:pt idx="9838">
                  <c:v>1588.081635</c:v>
                </c:pt>
                <c:pt idx="9839">
                  <c:v>1588.077477</c:v>
                </c:pt>
                <c:pt idx="9840">
                  <c:v>1588.08995</c:v>
                </c:pt>
                <c:pt idx="9841">
                  <c:v>1588.0927220000001</c:v>
                </c:pt>
                <c:pt idx="9842">
                  <c:v>1588.091336</c:v>
                </c:pt>
                <c:pt idx="9843">
                  <c:v>1588.091336</c:v>
                </c:pt>
                <c:pt idx="9844">
                  <c:v>1588.0954939999999</c:v>
                </c:pt>
                <c:pt idx="9845">
                  <c:v>1588.1051950000001</c:v>
                </c:pt>
                <c:pt idx="9846">
                  <c:v>1588.0941089999999</c:v>
                </c:pt>
                <c:pt idx="9847">
                  <c:v>1588.101038</c:v>
                </c:pt>
                <c:pt idx="9848">
                  <c:v>1588.092723</c:v>
                </c:pt>
                <c:pt idx="9849">
                  <c:v>1588.0899509999999</c:v>
                </c:pt>
                <c:pt idx="9850">
                  <c:v>1588.08718</c:v>
                </c:pt>
                <c:pt idx="9851">
                  <c:v>1588.130148</c:v>
                </c:pt>
                <c:pt idx="9852">
                  <c:v>1588.1564820000001</c:v>
                </c:pt>
                <c:pt idx="9853">
                  <c:v>1588.145395</c:v>
                </c:pt>
                <c:pt idx="9854">
                  <c:v>1588.1343079999999</c:v>
                </c:pt>
                <c:pt idx="9855">
                  <c:v>1588.1343079999999</c:v>
                </c:pt>
                <c:pt idx="9856">
                  <c:v>1588.1232210000001</c:v>
                </c:pt>
                <c:pt idx="9857">
                  <c:v>1588.105206</c:v>
                </c:pt>
                <c:pt idx="9858">
                  <c:v>1588.092733</c:v>
                </c:pt>
                <c:pt idx="9859">
                  <c:v>1588.083032</c:v>
                </c:pt>
                <c:pt idx="9860">
                  <c:v>1588.0844179999999</c:v>
                </c:pt>
                <c:pt idx="9861">
                  <c:v>1588.0858040000001</c:v>
                </c:pt>
                <c:pt idx="9862">
                  <c:v>1588.0580890000001</c:v>
                </c:pt>
                <c:pt idx="9863">
                  <c:v>1588.0802639999999</c:v>
                </c:pt>
                <c:pt idx="9864">
                  <c:v>1588.0802639999999</c:v>
                </c:pt>
                <c:pt idx="9865">
                  <c:v>1588.077493</c:v>
                </c:pt>
                <c:pt idx="9866">
                  <c:v>1588.0802639999999</c:v>
                </c:pt>
                <c:pt idx="9867">
                  <c:v>1588.0761070000001</c:v>
                </c:pt>
                <c:pt idx="9868">
                  <c:v>1588.0539349999999</c:v>
                </c:pt>
                <c:pt idx="9869">
                  <c:v>1588.0456200000001</c:v>
                </c:pt>
                <c:pt idx="9870">
                  <c:v>1588.0539349999999</c:v>
                </c:pt>
                <c:pt idx="9871">
                  <c:v>1588.0580930000001</c:v>
                </c:pt>
                <c:pt idx="9872">
                  <c:v>1588.060864</c:v>
                </c:pt>
                <c:pt idx="9873">
                  <c:v>1588.056707</c:v>
                </c:pt>
                <c:pt idx="9874">
                  <c:v>1588.0705660000001</c:v>
                </c:pt>
                <c:pt idx="9875">
                  <c:v>1588.06918</c:v>
                </c:pt>
                <c:pt idx="9876">
                  <c:v>1588.06918</c:v>
                </c:pt>
                <c:pt idx="9877">
                  <c:v>1588.084425</c:v>
                </c:pt>
                <c:pt idx="9878">
                  <c:v>1588.0871970000001</c:v>
                </c:pt>
                <c:pt idx="9879">
                  <c:v>1588.065024</c:v>
                </c:pt>
                <c:pt idx="9880">
                  <c:v>1588.0705680000001</c:v>
                </c:pt>
                <c:pt idx="9881">
                  <c:v>1588.081655</c:v>
                </c:pt>
                <c:pt idx="9882">
                  <c:v>1588.0691830000001</c:v>
                </c:pt>
                <c:pt idx="9883">
                  <c:v>1588.076112</c:v>
                </c:pt>
                <c:pt idx="9884">
                  <c:v>1588.0691830000001</c:v>
                </c:pt>
                <c:pt idx="9885">
                  <c:v>1588.073341</c:v>
                </c:pt>
                <c:pt idx="9886">
                  <c:v>1588.0622539999999</c:v>
                </c:pt>
                <c:pt idx="9887">
                  <c:v>1588.077499</c:v>
                </c:pt>
                <c:pt idx="9888">
                  <c:v>1588.077499</c:v>
                </c:pt>
                <c:pt idx="9889">
                  <c:v>1588.0747280000001</c:v>
                </c:pt>
                <c:pt idx="9890">
                  <c:v>1588.0788849999999</c:v>
                </c:pt>
                <c:pt idx="9891">
                  <c:v>1588.071956</c:v>
                </c:pt>
                <c:pt idx="9892">
                  <c:v>1588.084429</c:v>
                </c:pt>
                <c:pt idx="9893">
                  <c:v>1588.0775000000001</c:v>
                </c:pt>
                <c:pt idx="9894">
                  <c:v>1588.070571</c:v>
                </c:pt>
                <c:pt idx="9895">
                  <c:v>1588.073343</c:v>
                </c:pt>
                <c:pt idx="9896">
                  <c:v>1588.0816580000001</c:v>
                </c:pt>
                <c:pt idx="9897">
                  <c:v>1588.0816580000001</c:v>
                </c:pt>
                <c:pt idx="9898">
                  <c:v>1588.0899730000001</c:v>
                </c:pt>
                <c:pt idx="9899">
                  <c:v>1588.0969030000001</c:v>
                </c:pt>
                <c:pt idx="9900">
                  <c:v>1588.0941310000001</c:v>
                </c:pt>
                <c:pt idx="9901">
                  <c:v>1588.0885880000001</c:v>
                </c:pt>
                <c:pt idx="9902">
                  <c:v>1588.089974</c:v>
                </c:pt>
                <c:pt idx="9903">
                  <c:v>1588.089974</c:v>
                </c:pt>
                <c:pt idx="9904">
                  <c:v>1588.0844300000001</c:v>
                </c:pt>
                <c:pt idx="9905">
                  <c:v>1588.096904</c:v>
                </c:pt>
                <c:pt idx="9906">
                  <c:v>1588.0955180000001</c:v>
                </c:pt>
                <c:pt idx="9907">
                  <c:v>1588.092746</c:v>
                </c:pt>
                <c:pt idx="9908">
                  <c:v>1588.092746</c:v>
                </c:pt>
                <c:pt idx="9909">
                  <c:v>1588.0858169999999</c:v>
                </c:pt>
                <c:pt idx="9910">
                  <c:v>1588.0664159999999</c:v>
                </c:pt>
                <c:pt idx="9911">
                  <c:v>1588.0719590000001</c:v>
                </c:pt>
                <c:pt idx="9912">
                  <c:v>1588.0719590000001</c:v>
                </c:pt>
                <c:pt idx="9913">
                  <c:v>1588.06503</c:v>
                </c:pt>
                <c:pt idx="9914">
                  <c:v>1588.062259</c:v>
                </c:pt>
                <c:pt idx="9915">
                  <c:v>1588.074732</c:v>
                </c:pt>
                <c:pt idx="9916">
                  <c:v>1588.084433</c:v>
                </c:pt>
                <c:pt idx="9917">
                  <c:v>1588.087205</c:v>
                </c:pt>
                <c:pt idx="9918">
                  <c:v>1588.087205</c:v>
                </c:pt>
                <c:pt idx="9919">
                  <c:v>1588.092748</c:v>
                </c:pt>
                <c:pt idx="9920">
                  <c:v>1588.099678</c:v>
                </c:pt>
                <c:pt idx="9921">
                  <c:v>1588.0844340000001</c:v>
                </c:pt>
                <c:pt idx="9922">
                  <c:v>1588.088591</c:v>
                </c:pt>
                <c:pt idx="9923">
                  <c:v>1588.0899770000001</c:v>
                </c:pt>
                <c:pt idx="9924">
                  <c:v>1588.0788910000001</c:v>
                </c:pt>
                <c:pt idx="9925">
                  <c:v>1588.0788910000001</c:v>
                </c:pt>
                <c:pt idx="9926">
                  <c:v>1588.0705760000001</c:v>
                </c:pt>
                <c:pt idx="9927">
                  <c:v>1588.0885929999999</c:v>
                </c:pt>
                <c:pt idx="9928">
                  <c:v>1588.091365</c:v>
                </c:pt>
                <c:pt idx="9929">
                  <c:v>1588.103838</c:v>
                </c:pt>
                <c:pt idx="9930">
                  <c:v>1588.1052239999999</c:v>
                </c:pt>
                <c:pt idx="9931">
                  <c:v>1588.0858229999999</c:v>
                </c:pt>
                <c:pt idx="9932">
                  <c:v>1588.09691</c:v>
                </c:pt>
                <c:pt idx="9933">
                  <c:v>1588.0885949999999</c:v>
                </c:pt>
                <c:pt idx="9934">
                  <c:v>1588.0885949999999</c:v>
                </c:pt>
                <c:pt idx="9935">
                  <c:v>1588.0885949999999</c:v>
                </c:pt>
                <c:pt idx="9936">
                  <c:v>1588.0858229999999</c:v>
                </c:pt>
                <c:pt idx="9937">
                  <c:v>1588.083052</c:v>
                </c:pt>
                <c:pt idx="9938">
                  <c:v>1588.078894</c:v>
                </c:pt>
                <c:pt idx="9939">
                  <c:v>1588.0719650000001</c:v>
                </c:pt>
                <c:pt idx="9940">
                  <c:v>1588.0775080000001</c:v>
                </c:pt>
                <c:pt idx="9941">
                  <c:v>1588.059493</c:v>
                </c:pt>
                <c:pt idx="9942">
                  <c:v>1588.0705800000001</c:v>
                </c:pt>
                <c:pt idx="9943">
                  <c:v>1588.0705800000001</c:v>
                </c:pt>
                <c:pt idx="9944">
                  <c:v>1588.0733520000001</c:v>
                </c:pt>
                <c:pt idx="9945">
                  <c:v>1588.071966</c:v>
                </c:pt>
                <c:pt idx="9946">
                  <c:v>1588.081668</c:v>
                </c:pt>
                <c:pt idx="9947">
                  <c:v>1588.087211</c:v>
                </c:pt>
                <c:pt idx="9948">
                  <c:v>1588.087211</c:v>
                </c:pt>
                <c:pt idx="9949">
                  <c:v>1588.084439</c:v>
                </c:pt>
                <c:pt idx="9950">
                  <c:v>1588.084439</c:v>
                </c:pt>
                <c:pt idx="9951">
                  <c:v>1588.0899830000001</c:v>
                </c:pt>
                <c:pt idx="9952">
                  <c:v>1588.103842</c:v>
                </c:pt>
                <c:pt idx="9953">
                  <c:v>1588.094141</c:v>
                </c:pt>
                <c:pt idx="9954">
                  <c:v>1588.0955269999999</c:v>
                </c:pt>
                <c:pt idx="9955">
                  <c:v>1588.0913700000001</c:v>
                </c:pt>
                <c:pt idx="9956">
                  <c:v>1588.0733540000001</c:v>
                </c:pt>
                <c:pt idx="9957">
                  <c:v>1588.071968</c:v>
                </c:pt>
                <c:pt idx="9958">
                  <c:v>1588.0733540000001</c:v>
                </c:pt>
                <c:pt idx="9959">
                  <c:v>1588.078898</c:v>
                </c:pt>
                <c:pt idx="9960">
                  <c:v>1588.0802839999999</c:v>
                </c:pt>
                <c:pt idx="9961">
                  <c:v>1588.0387129999999</c:v>
                </c:pt>
                <c:pt idx="9962">
                  <c:v>1588.037327</c:v>
                </c:pt>
                <c:pt idx="9963">
                  <c:v>1588.0692039999999</c:v>
                </c:pt>
                <c:pt idx="9964">
                  <c:v>1588.0692039999999</c:v>
                </c:pt>
                <c:pt idx="9965">
                  <c:v>1588.0692039999999</c:v>
                </c:pt>
                <c:pt idx="9966">
                  <c:v>1588.066433</c:v>
                </c:pt>
                <c:pt idx="9967">
                  <c:v>1588.0581179999999</c:v>
                </c:pt>
                <c:pt idx="9968">
                  <c:v>1588.0789070000001</c:v>
                </c:pt>
                <c:pt idx="9969">
                  <c:v>1588.0969239999999</c:v>
                </c:pt>
                <c:pt idx="9970">
                  <c:v>1588.085838</c:v>
                </c:pt>
                <c:pt idx="9971">
                  <c:v>1588.085838</c:v>
                </c:pt>
                <c:pt idx="9972">
                  <c:v>1588.094153</c:v>
                </c:pt>
                <c:pt idx="9973">
                  <c:v>1588.0955389999999</c:v>
                </c:pt>
                <c:pt idx="9974">
                  <c:v>1588.098311</c:v>
                </c:pt>
                <c:pt idx="9975">
                  <c:v>1588.0955389999999</c:v>
                </c:pt>
                <c:pt idx="9976">
                  <c:v>1588.085838</c:v>
                </c:pt>
                <c:pt idx="9977">
                  <c:v>1588.0913820000001</c:v>
                </c:pt>
                <c:pt idx="9978">
                  <c:v>1588.0913820000001</c:v>
                </c:pt>
                <c:pt idx="9979">
                  <c:v>1588.0913820000001</c:v>
                </c:pt>
                <c:pt idx="9980">
                  <c:v>1588.0927670000001</c:v>
                </c:pt>
                <c:pt idx="9981">
                  <c:v>1588.1093989999999</c:v>
                </c:pt>
                <c:pt idx="9982">
                  <c:v>1588.10247</c:v>
                </c:pt>
                <c:pt idx="9983">
                  <c:v>1588.099698</c:v>
                </c:pt>
                <c:pt idx="9984">
                  <c:v>1588.103856</c:v>
                </c:pt>
                <c:pt idx="9985">
                  <c:v>1588.1066269999999</c:v>
                </c:pt>
                <c:pt idx="9986">
                  <c:v>1588.1066269999999</c:v>
                </c:pt>
                <c:pt idx="9987">
                  <c:v>1588.1107850000001</c:v>
                </c:pt>
                <c:pt idx="9988">
                  <c:v>1588.0983120000001</c:v>
                </c:pt>
                <c:pt idx="9989">
                  <c:v>1588.083069</c:v>
                </c:pt>
                <c:pt idx="9990">
                  <c:v>1588.076139</c:v>
                </c:pt>
                <c:pt idx="9991">
                  <c:v>1588.0733680000001</c:v>
                </c:pt>
                <c:pt idx="9992">
                  <c:v>1588.070596</c:v>
                </c:pt>
                <c:pt idx="9993">
                  <c:v>1588.083069</c:v>
                </c:pt>
                <c:pt idx="9994">
                  <c:v>1588.083069</c:v>
                </c:pt>
                <c:pt idx="9995">
                  <c:v>1588.083069</c:v>
                </c:pt>
                <c:pt idx="9996">
                  <c:v>1588.0705969999999</c:v>
                </c:pt>
                <c:pt idx="9997">
                  <c:v>1588.069211</c:v>
                </c:pt>
                <c:pt idx="9998">
                  <c:v>1588.069211</c:v>
                </c:pt>
                <c:pt idx="9999">
                  <c:v>1588.058125</c:v>
                </c:pt>
                <c:pt idx="10000">
                  <c:v>1588.0511959999999</c:v>
                </c:pt>
                <c:pt idx="10001">
                  <c:v>1588.0525809999999</c:v>
                </c:pt>
                <c:pt idx="10002">
                  <c:v>1588.0511959999999</c:v>
                </c:pt>
                <c:pt idx="10003">
                  <c:v>1588.0664409999999</c:v>
                </c:pt>
                <c:pt idx="10004">
                  <c:v>1588.05674</c:v>
                </c:pt>
                <c:pt idx="10005">
                  <c:v>1588.0553540000001</c:v>
                </c:pt>
                <c:pt idx="10006">
                  <c:v>1588.051197</c:v>
                </c:pt>
                <c:pt idx="10007">
                  <c:v>1588.05674</c:v>
                </c:pt>
                <c:pt idx="10008">
                  <c:v>1588.0636689999999</c:v>
                </c:pt>
                <c:pt idx="10009">
                  <c:v>1588.077528</c:v>
                </c:pt>
                <c:pt idx="10010">
                  <c:v>1588.0747570000001</c:v>
                </c:pt>
                <c:pt idx="10011">
                  <c:v>1588.0747570000001</c:v>
                </c:pt>
                <c:pt idx="10012">
                  <c:v>1588.0872300000001</c:v>
                </c:pt>
                <c:pt idx="10013">
                  <c:v>1588.088616</c:v>
                </c:pt>
                <c:pt idx="10014">
                  <c:v>1588.096931</c:v>
                </c:pt>
                <c:pt idx="10015">
                  <c:v>1588.0941600000001</c:v>
                </c:pt>
                <c:pt idx="10016">
                  <c:v>1588.1024749999999</c:v>
                </c:pt>
                <c:pt idx="10017">
                  <c:v>1588.0941600000001</c:v>
                </c:pt>
                <c:pt idx="10018">
                  <c:v>1588.0969319999999</c:v>
                </c:pt>
                <c:pt idx="10019">
                  <c:v>1588.1038610000001</c:v>
                </c:pt>
                <c:pt idx="10020">
                  <c:v>1588.0927750000001</c:v>
                </c:pt>
                <c:pt idx="10021">
                  <c:v>1588.0886170000001</c:v>
                </c:pt>
                <c:pt idx="10022">
                  <c:v>1588.094161</c:v>
                </c:pt>
                <c:pt idx="10023">
                  <c:v>1588.1107919999999</c:v>
                </c:pt>
                <c:pt idx="10024">
                  <c:v>1588.103863</c:v>
                </c:pt>
                <c:pt idx="10025">
                  <c:v>1588.103863</c:v>
                </c:pt>
                <c:pt idx="10026">
                  <c:v>1588.09139</c:v>
                </c:pt>
                <c:pt idx="10027">
                  <c:v>1588.0983200000001</c:v>
                </c:pt>
                <c:pt idx="10028">
                  <c:v>1588.103863</c:v>
                </c:pt>
                <c:pt idx="10029">
                  <c:v>1588.0969339999999</c:v>
                </c:pt>
                <c:pt idx="10030">
                  <c:v>1588.0886190000001</c:v>
                </c:pt>
                <c:pt idx="10031">
                  <c:v>1588.0858470000001</c:v>
                </c:pt>
                <c:pt idx="10032">
                  <c:v>1588.0886190000001</c:v>
                </c:pt>
                <c:pt idx="10033">
                  <c:v>1588.077532</c:v>
                </c:pt>
                <c:pt idx="10034">
                  <c:v>1588.0733749999999</c:v>
                </c:pt>
                <c:pt idx="10035">
                  <c:v>1588.0830759999999</c:v>
                </c:pt>
                <c:pt idx="10036">
                  <c:v>1588.078919</c:v>
                </c:pt>
                <c:pt idx="10037">
                  <c:v>1588.0747610000001</c:v>
                </c:pt>
                <c:pt idx="10038">
                  <c:v>1588.070604</c:v>
                </c:pt>
                <c:pt idx="10039">
                  <c:v>1588.0913929999999</c:v>
                </c:pt>
                <c:pt idx="10040">
                  <c:v>1588.0927790000001</c:v>
                </c:pt>
                <c:pt idx="10041">
                  <c:v>1588.0927790000001</c:v>
                </c:pt>
                <c:pt idx="10042">
                  <c:v>1588.090007</c:v>
                </c:pt>
                <c:pt idx="10043">
                  <c:v>1588.0927790000001</c:v>
                </c:pt>
                <c:pt idx="10044">
                  <c:v>1588.094165</c:v>
                </c:pt>
                <c:pt idx="10045">
                  <c:v>1588.076149</c:v>
                </c:pt>
                <c:pt idx="10046">
                  <c:v>1588.076149</c:v>
                </c:pt>
                <c:pt idx="10047">
                  <c:v>1588.0803069999999</c:v>
                </c:pt>
                <c:pt idx="10048">
                  <c:v>1588.076149</c:v>
                </c:pt>
                <c:pt idx="10049">
                  <c:v>1588.085851</c:v>
                </c:pt>
                <c:pt idx="10050">
                  <c:v>1588.071993</c:v>
                </c:pt>
                <c:pt idx="10051">
                  <c:v>1588.0664489999999</c:v>
                </c:pt>
                <c:pt idx="10052">
                  <c:v>1588.0664489999999</c:v>
                </c:pt>
                <c:pt idx="10053">
                  <c:v>1588.081694</c:v>
                </c:pt>
                <c:pt idx="10054">
                  <c:v>1588.078923</c:v>
                </c:pt>
                <c:pt idx="10055">
                  <c:v>1588.0803089999999</c:v>
                </c:pt>
                <c:pt idx="10056">
                  <c:v>1588.0747650000001</c:v>
                </c:pt>
                <c:pt idx="10057">
                  <c:v>1588.0803089999999</c:v>
                </c:pt>
                <c:pt idx="10058">
                  <c:v>1588.0816950000001</c:v>
                </c:pt>
                <c:pt idx="10059">
                  <c:v>1588.0858519999999</c:v>
                </c:pt>
                <c:pt idx="10060">
                  <c:v>1588.0872380000001</c:v>
                </c:pt>
                <c:pt idx="10061">
                  <c:v>1588.0969399999999</c:v>
                </c:pt>
                <c:pt idx="10062">
                  <c:v>1588.0969399999999</c:v>
                </c:pt>
                <c:pt idx="10063">
                  <c:v>1588.088624</c:v>
                </c:pt>
                <c:pt idx="10064">
                  <c:v>1588.088624</c:v>
                </c:pt>
                <c:pt idx="10065">
                  <c:v>1588.113572</c:v>
                </c:pt>
                <c:pt idx="10066">
                  <c:v>1588.098328</c:v>
                </c:pt>
                <c:pt idx="10067">
                  <c:v>1588.0858559999999</c:v>
                </c:pt>
                <c:pt idx="10068">
                  <c:v>1588.0858559999999</c:v>
                </c:pt>
                <c:pt idx="10069">
                  <c:v>1588.0913989999999</c:v>
                </c:pt>
                <c:pt idx="10070">
                  <c:v>1588.0983289999999</c:v>
                </c:pt>
                <c:pt idx="10071">
                  <c:v>1588.0900140000001</c:v>
                </c:pt>
                <c:pt idx="10072">
                  <c:v>1588.0900140000001</c:v>
                </c:pt>
                <c:pt idx="10073">
                  <c:v>1588.0858559999999</c:v>
                </c:pt>
                <c:pt idx="10074">
                  <c:v>1588.0955570000001</c:v>
                </c:pt>
                <c:pt idx="10075">
                  <c:v>1588.0955570000001</c:v>
                </c:pt>
                <c:pt idx="10076">
                  <c:v>1588.1024870000001</c:v>
                </c:pt>
                <c:pt idx="10077">
                  <c:v>1588.095558</c:v>
                </c:pt>
                <c:pt idx="10078">
                  <c:v>1588.085857</c:v>
                </c:pt>
                <c:pt idx="10079">
                  <c:v>1588.0844709999999</c:v>
                </c:pt>
                <c:pt idx="10080">
                  <c:v>1588.080314</c:v>
                </c:pt>
                <c:pt idx="10081">
                  <c:v>1588.071999</c:v>
                </c:pt>
                <c:pt idx="10082">
                  <c:v>1588.073384</c:v>
                </c:pt>
                <c:pt idx="10083">
                  <c:v>1588.0747699999999</c:v>
                </c:pt>
                <c:pt idx="10084">
                  <c:v>1588.0747699999999</c:v>
                </c:pt>
                <c:pt idx="10085">
                  <c:v>1588.0761560000001</c:v>
                </c:pt>
                <c:pt idx="10086">
                  <c:v>1588.077542</c:v>
                </c:pt>
                <c:pt idx="10087">
                  <c:v>1588.1108059999999</c:v>
                </c:pt>
                <c:pt idx="10088">
                  <c:v>1588.101105</c:v>
                </c:pt>
                <c:pt idx="10089">
                  <c:v>1588.0886330000001</c:v>
                </c:pt>
                <c:pt idx="10090">
                  <c:v>1588.0636890000001</c:v>
                </c:pt>
                <c:pt idx="10091">
                  <c:v>1588.0692329999999</c:v>
                </c:pt>
                <c:pt idx="10092">
                  <c:v>1588.0706190000001</c:v>
                </c:pt>
                <c:pt idx="10093">
                  <c:v>1588.0664609999999</c:v>
                </c:pt>
                <c:pt idx="10094">
                  <c:v>1588.0664609999999</c:v>
                </c:pt>
                <c:pt idx="10095">
                  <c:v>1588.0747759999999</c:v>
                </c:pt>
                <c:pt idx="10096">
                  <c:v>1588.0789339999999</c:v>
                </c:pt>
                <c:pt idx="10097">
                  <c:v>1588.0830920000001</c:v>
                </c:pt>
                <c:pt idx="10098">
                  <c:v>1588.090021</c:v>
                </c:pt>
                <c:pt idx="10099">
                  <c:v>1588.076163</c:v>
                </c:pt>
                <c:pt idx="10100">
                  <c:v>1588.0692340000001</c:v>
                </c:pt>
                <c:pt idx="10101">
                  <c:v>1588.07062</c:v>
                </c:pt>
                <c:pt idx="10102">
                  <c:v>1588.074777</c:v>
                </c:pt>
                <c:pt idx="10103">
                  <c:v>1588.074777</c:v>
                </c:pt>
                <c:pt idx="10104">
                  <c:v>1588.0720060000001</c:v>
                </c:pt>
                <c:pt idx="10105">
                  <c:v>1588.0733909999999</c:v>
                </c:pt>
                <c:pt idx="10106">
                  <c:v>1588.083093</c:v>
                </c:pt>
                <c:pt idx="10107">
                  <c:v>1588.0747779999999</c:v>
                </c:pt>
                <c:pt idx="10108">
                  <c:v>1588.0886370000001</c:v>
                </c:pt>
                <c:pt idx="10109">
                  <c:v>1588.0941809999999</c:v>
                </c:pt>
                <c:pt idx="10110">
                  <c:v>1588.1038820000001</c:v>
                </c:pt>
                <c:pt idx="10111">
                  <c:v>1588.1080400000001</c:v>
                </c:pt>
                <c:pt idx="10112">
                  <c:v>1588.0941809999999</c:v>
                </c:pt>
                <c:pt idx="10113">
                  <c:v>1588.0886379999999</c:v>
                </c:pt>
                <c:pt idx="10114">
                  <c:v>1588.0775510000001</c:v>
                </c:pt>
                <c:pt idx="10115">
                  <c:v>1588.0775510000001</c:v>
                </c:pt>
                <c:pt idx="10116">
                  <c:v>1588.0761660000001</c:v>
                </c:pt>
                <c:pt idx="10117">
                  <c:v>1588.085867</c:v>
                </c:pt>
                <c:pt idx="10118">
                  <c:v>1588.085867</c:v>
                </c:pt>
                <c:pt idx="10119">
                  <c:v>1588.0844810000001</c:v>
                </c:pt>
                <c:pt idx="10120">
                  <c:v>1588.094182</c:v>
                </c:pt>
                <c:pt idx="10121">
                  <c:v>1588.0886390000001</c:v>
                </c:pt>
                <c:pt idx="10122">
                  <c:v>1588.0733949999999</c:v>
                </c:pt>
                <c:pt idx="10123">
                  <c:v>1588.0900260000001</c:v>
                </c:pt>
                <c:pt idx="10124">
                  <c:v>1588.1011140000001</c:v>
                </c:pt>
                <c:pt idx="10125">
                  <c:v>1588.1052709999999</c:v>
                </c:pt>
                <c:pt idx="10126">
                  <c:v>1588.1052709999999</c:v>
                </c:pt>
                <c:pt idx="10127">
                  <c:v>1588.1094290000001</c:v>
                </c:pt>
                <c:pt idx="10128">
                  <c:v>1588.0900280000001</c:v>
                </c:pt>
                <c:pt idx="10129">
                  <c:v>1588.087256</c:v>
                </c:pt>
                <c:pt idx="10130">
                  <c:v>1588.0803269999999</c:v>
                </c:pt>
                <c:pt idx="10131">
                  <c:v>1588.063697</c:v>
                </c:pt>
                <c:pt idx="10132">
                  <c:v>1588.0664690000001</c:v>
                </c:pt>
                <c:pt idx="10133">
                  <c:v>1588.0692409999999</c:v>
                </c:pt>
                <c:pt idx="10134">
                  <c:v>1588.0706270000001</c:v>
                </c:pt>
                <c:pt idx="10135">
                  <c:v>1588.065083</c:v>
                </c:pt>
                <c:pt idx="10136">
                  <c:v>1588.065083</c:v>
                </c:pt>
                <c:pt idx="10137">
                  <c:v>1588.053997</c:v>
                </c:pt>
                <c:pt idx="10138">
                  <c:v>1588.0734</c:v>
                </c:pt>
                <c:pt idx="10139">
                  <c:v>1588.063699</c:v>
                </c:pt>
                <c:pt idx="10140">
                  <c:v>1588.0609280000001</c:v>
                </c:pt>
                <c:pt idx="10141">
                  <c:v>1588.0706290000001</c:v>
                </c:pt>
                <c:pt idx="10142">
                  <c:v>1588.0734</c:v>
                </c:pt>
                <c:pt idx="10143">
                  <c:v>1588.0734</c:v>
                </c:pt>
                <c:pt idx="10144">
                  <c:v>1588.08726</c:v>
                </c:pt>
                <c:pt idx="10145">
                  <c:v>1588.08726</c:v>
                </c:pt>
                <c:pt idx="10146">
                  <c:v>1588.0914170000001</c:v>
                </c:pt>
                <c:pt idx="10147">
                  <c:v>1588.0914170000001</c:v>
                </c:pt>
                <c:pt idx="10148">
                  <c:v>1588.0886459999999</c:v>
                </c:pt>
                <c:pt idx="10149">
                  <c:v>1588.0941889999999</c:v>
                </c:pt>
                <c:pt idx="10150">
                  <c:v>1588.0955750000001</c:v>
                </c:pt>
                <c:pt idx="10151">
                  <c:v>1588.0983470000001</c:v>
                </c:pt>
                <c:pt idx="10152">
                  <c:v>1588.0775599999999</c:v>
                </c:pt>
                <c:pt idx="10153">
                  <c:v>1588.072017</c:v>
                </c:pt>
                <c:pt idx="10154">
                  <c:v>1588.08449</c:v>
                </c:pt>
                <c:pt idx="10155">
                  <c:v>1588.0775610000001</c:v>
                </c:pt>
                <c:pt idx="10156">
                  <c:v>1588.0775610000001</c:v>
                </c:pt>
                <c:pt idx="10157">
                  <c:v>1588.18154</c:v>
                </c:pt>
                <c:pt idx="10158">
                  <c:v>1588.16491</c:v>
                </c:pt>
                <c:pt idx="10159">
                  <c:v>1588.1455080000001</c:v>
                </c:pt>
                <c:pt idx="10160">
                  <c:v>1588.135806</c:v>
                </c:pt>
                <c:pt idx="10161">
                  <c:v>1588.121948</c:v>
                </c:pt>
                <c:pt idx="10162">
                  <c:v>1588.1164040000001</c:v>
                </c:pt>
                <c:pt idx="10163">
                  <c:v>1588.1191759999999</c:v>
                </c:pt>
                <c:pt idx="10164">
                  <c:v>1588.1136329999999</c:v>
                </c:pt>
                <c:pt idx="10165">
                  <c:v>1588.112247</c:v>
                </c:pt>
                <c:pt idx="10166">
                  <c:v>1588.112247</c:v>
                </c:pt>
                <c:pt idx="10167">
                  <c:v>1588.1136329999999</c:v>
                </c:pt>
                <c:pt idx="10168">
                  <c:v>1588.109475</c:v>
                </c:pt>
                <c:pt idx="10169">
                  <c:v>1588.103932</c:v>
                </c:pt>
                <c:pt idx="10170">
                  <c:v>1588.103932</c:v>
                </c:pt>
                <c:pt idx="10171">
                  <c:v>1588.1080890000001</c:v>
                </c:pt>
                <c:pt idx="10172">
                  <c:v>1588.1150190000001</c:v>
                </c:pt>
                <c:pt idx="10173">
                  <c:v>1588.109475</c:v>
                </c:pt>
                <c:pt idx="10174">
                  <c:v>1588.0970030000001</c:v>
                </c:pt>
                <c:pt idx="10175">
                  <c:v>1588.1177929999999</c:v>
                </c:pt>
                <c:pt idx="10176">
                  <c:v>1588.106706</c:v>
                </c:pt>
                <c:pt idx="10177">
                  <c:v>1588.106706</c:v>
                </c:pt>
                <c:pt idx="10178">
                  <c:v>1588.087305</c:v>
                </c:pt>
                <c:pt idx="10179">
                  <c:v>1588.097006</c:v>
                </c:pt>
                <c:pt idx="10180">
                  <c:v>1588.099778</c:v>
                </c:pt>
                <c:pt idx="10181">
                  <c:v>1588.109479</c:v>
                </c:pt>
                <c:pt idx="10182">
                  <c:v>1588.1067069999999</c:v>
                </c:pt>
                <c:pt idx="10183">
                  <c:v>1588.1011639999999</c:v>
                </c:pt>
                <c:pt idx="10184">
                  <c:v>1588.0900770000001</c:v>
                </c:pt>
                <c:pt idx="10185">
                  <c:v>1588.0900770000001</c:v>
                </c:pt>
                <c:pt idx="10186">
                  <c:v>1588.0928489999999</c:v>
                </c:pt>
                <c:pt idx="10187">
                  <c:v>1588.0970070000001</c:v>
                </c:pt>
                <c:pt idx="10188">
                  <c:v>1588.0970070000001</c:v>
                </c:pt>
                <c:pt idx="10189">
                  <c:v>1588.098393</c:v>
                </c:pt>
                <c:pt idx="10190">
                  <c:v>1588.1025500000001</c:v>
                </c:pt>
                <c:pt idx="10191">
                  <c:v>1588.144133</c:v>
                </c:pt>
                <c:pt idx="10192">
                  <c:v>1588.1330459999999</c:v>
                </c:pt>
                <c:pt idx="10193">
                  <c:v>1588.1330459999999</c:v>
                </c:pt>
                <c:pt idx="10194">
                  <c:v>1588.1164160000001</c:v>
                </c:pt>
                <c:pt idx="10195">
                  <c:v>1588.1205729999999</c:v>
                </c:pt>
                <c:pt idx="10196">
                  <c:v>1588.1067149999999</c:v>
                </c:pt>
                <c:pt idx="10197">
                  <c:v>1588.1039430000001</c:v>
                </c:pt>
                <c:pt idx="10198">
                  <c:v>1588.1039430000001</c:v>
                </c:pt>
                <c:pt idx="10199">
                  <c:v>1588.0970139999999</c:v>
                </c:pt>
                <c:pt idx="10200">
                  <c:v>1588.1108730000001</c:v>
                </c:pt>
                <c:pt idx="10201">
                  <c:v>1588.098401</c:v>
                </c:pt>
                <c:pt idx="10202">
                  <c:v>1588.0914720000001</c:v>
                </c:pt>
                <c:pt idx="10203">
                  <c:v>1588.098401</c:v>
                </c:pt>
                <c:pt idx="10204">
                  <c:v>1588.101173</c:v>
                </c:pt>
                <c:pt idx="10205">
                  <c:v>1588.0956289999999</c:v>
                </c:pt>
                <c:pt idx="10206">
                  <c:v>1588.0914720000001</c:v>
                </c:pt>
                <c:pt idx="10207">
                  <c:v>1588.0997870000001</c:v>
                </c:pt>
                <c:pt idx="10208">
                  <c:v>1588.0942439999999</c:v>
                </c:pt>
                <c:pt idx="10209">
                  <c:v>1588.0942439999999</c:v>
                </c:pt>
                <c:pt idx="10210">
                  <c:v>1588.0984020000001</c:v>
                </c:pt>
                <c:pt idx="10211">
                  <c:v>1588.0997870000001</c:v>
                </c:pt>
                <c:pt idx="10212">
                  <c:v>1588.101173</c:v>
                </c:pt>
                <c:pt idx="10213">
                  <c:v>1588.0887009999999</c:v>
                </c:pt>
                <c:pt idx="10214">
                  <c:v>1588.087315</c:v>
                </c:pt>
                <c:pt idx="10215">
                  <c:v>1588.087315</c:v>
                </c:pt>
                <c:pt idx="10216">
                  <c:v>1588.083157</c:v>
                </c:pt>
                <c:pt idx="10217">
                  <c:v>1588.0762279999999</c:v>
                </c:pt>
                <c:pt idx="10218">
                  <c:v>1588.079</c:v>
                </c:pt>
                <c:pt idx="10219">
                  <c:v>1588.0887009999999</c:v>
                </c:pt>
                <c:pt idx="10220">
                  <c:v>1588.0887009999999</c:v>
                </c:pt>
                <c:pt idx="10221">
                  <c:v>1588.0748430000001</c:v>
                </c:pt>
                <c:pt idx="10222">
                  <c:v>1588.067914</c:v>
                </c:pt>
                <c:pt idx="10223">
                  <c:v>1588.070686</c:v>
                </c:pt>
                <c:pt idx="10224">
                  <c:v>1588.070686</c:v>
                </c:pt>
                <c:pt idx="10225">
                  <c:v>1588.0734580000001</c:v>
                </c:pt>
                <c:pt idx="10226">
                  <c:v>1588.070686</c:v>
                </c:pt>
                <c:pt idx="10227">
                  <c:v>1588.076229</c:v>
                </c:pt>
                <c:pt idx="10228">
                  <c:v>1588.0734580000001</c:v>
                </c:pt>
                <c:pt idx="10229">
                  <c:v>1588.0859310000001</c:v>
                </c:pt>
                <c:pt idx="10230">
                  <c:v>1588.0859310000001</c:v>
                </c:pt>
                <c:pt idx="10231">
                  <c:v>1588.083159</c:v>
                </c:pt>
                <c:pt idx="10232">
                  <c:v>1588.0845449999999</c:v>
                </c:pt>
                <c:pt idx="10233">
                  <c:v>1588.0845449999999</c:v>
                </c:pt>
                <c:pt idx="10234">
                  <c:v>1588.0887029999999</c:v>
                </c:pt>
                <c:pt idx="10235">
                  <c:v>1588.102562</c:v>
                </c:pt>
                <c:pt idx="10236">
                  <c:v>1588.088704</c:v>
                </c:pt>
                <c:pt idx="10237">
                  <c:v>1588.0776169999999</c:v>
                </c:pt>
                <c:pt idx="10238">
                  <c:v>1588.0734600000001</c:v>
                </c:pt>
                <c:pt idx="10239">
                  <c:v>1588.0845469999999</c:v>
                </c:pt>
                <c:pt idx="10240">
                  <c:v>1588.0845469999999</c:v>
                </c:pt>
                <c:pt idx="10241">
                  <c:v>1588.0900899999999</c:v>
                </c:pt>
                <c:pt idx="10242">
                  <c:v>1588.0790039999999</c:v>
                </c:pt>
                <c:pt idx="10243">
                  <c:v>1588.0706889999999</c:v>
                </c:pt>
                <c:pt idx="10244">
                  <c:v>1588.0831619999999</c:v>
                </c:pt>
                <c:pt idx="10245">
                  <c:v>1588.073461</c:v>
                </c:pt>
                <c:pt idx="10246">
                  <c:v>1588.0790050000001</c:v>
                </c:pt>
                <c:pt idx="10247">
                  <c:v>1588.0748470000001</c:v>
                </c:pt>
                <c:pt idx="10248">
                  <c:v>1588.0776189999999</c:v>
                </c:pt>
                <c:pt idx="10249">
                  <c:v>1588.0914780000001</c:v>
                </c:pt>
                <c:pt idx="10250">
                  <c:v>1588.0887070000001</c:v>
                </c:pt>
                <c:pt idx="10251">
                  <c:v>1588.0887070000001</c:v>
                </c:pt>
                <c:pt idx="10252">
                  <c:v>1588.087321</c:v>
                </c:pt>
                <c:pt idx="10253">
                  <c:v>1588.0803920000001</c:v>
                </c:pt>
                <c:pt idx="10254">
                  <c:v>1588.0817770000001</c:v>
                </c:pt>
                <c:pt idx="10255">
                  <c:v>1588.094251</c:v>
                </c:pt>
                <c:pt idx="10256">
                  <c:v>1588.1011800000001</c:v>
                </c:pt>
                <c:pt idx="10257">
                  <c:v>1588.0859359999999</c:v>
                </c:pt>
                <c:pt idx="10258">
                  <c:v>1588.080393</c:v>
                </c:pt>
                <c:pt idx="10259">
                  <c:v>1588.076235</c:v>
                </c:pt>
                <c:pt idx="10260">
                  <c:v>1588.0720779999999</c:v>
                </c:pt>
                <c:pt idx="10261">
                  <c:v>1588.0720779999999</c:v>
                </c:pt>
                <c:pt idx="10262">
                  <c:v>1588.0776209999999</c:v>
                </c:pt>
                <c:pt idx="10263">
                  <c:v>1588.07485</c:v>
                </c:pt>
                <c:pt idx="10264">
                  <c:v>1588.0693060000001</c:v>
                </c:pt>
                <c:pt idx="10265">
                  <c:v>1588.070692</c:v>
                </c:pt>
                <c:pt idx="10266">
                  <c:v>1588.062377</c:v>
                </c:pt>
                <c:pt idx="10267">
                  <c:v>1588.0679210000001</c:v>
                </c:pt>
                <c:pt idx="10268">
                  <c:v>1588.070692</c:v>
                </c:pt>
                <c:pt idx="10269">
                  <c:v>1588.065149</c:v>
                </c:pt>
                <c:pt idx="10270">
                  <c:v>1588.0609919999999</c:v>
                </c:pt>
                <c:pt idx="10271">
                  <c:v>1588.080395</c:v>
                </c:pt>
                <c:pt idx="10272">
                  <c:v>1588.080395</c:v>
                </c:pt>
                <c:pt idx="10273">
                  <c:v>1588.0776229999999</c:v>
                </c:pt>
                <c:pt idx="10274">
                  <c:v>1588.084552</c:v>
                </c:pt>
                <c:pt idx="10275">
                  <c:v>1588.091482</c:v>
                </c:pt>
                <c:pt idx="10276">
                  <c:v>1588.09564</c:v>
                </c:pt>
                <c:pt idx="10277">
                  <c:v>1588.1025689999999</c:v>
                </c:pt>
                <c:pt idx="10278">
                  <c:v>1588.087325</c:v>
                </c:pt>
                <c:pt idx="10279">
                  <c:v>1588.094255</c:v>
                </c:pt>
                <c:pt idx="10280">
                  <c:v>1588.0859399999999</c:v>
                </c:pt>
                <c:pt idx="10281">
                  <c:v>1588.0859399999999</c:v>
                </c:pt>
                <c:pt idx="10282">
                  <c:v>1588.0790099999999</c:v>
                </c:pt>
                <c:pt idx="10283">
                  <c:v>1588.0734669999999</c:v>
                </c:pt>
                <c:pt idx="10284">
                  <c:v>1588.0776249999999</c:v>
                </c:pt>
                <c:pt idx="10285">
                  <c:v>1588.072081</c:v>
                </c:pt>
                <c:pt idx="10286">
                  <c:v>1588.066538</c:v>
                </c:pt>
                <c:pt idx="10287">
                  <c:v>1588.0651519999999</c:v>
                </c:pt>
                <c:pt idx="10288">
                  <c:v>1588.060995</c:v>
                </c:pt>
                <c:pt idx="10289">
                  <c:v>1588.063766</c:v>
                </c:pt>
                <c:pt idx="10290">
                  <c:v>1588.060995</c:v>
                </c:pt>
                <c:pt idx="10291">
                  <c:v>1588.0651519999999</c:v>
                </c:pt>
                <c:pt idx="10292">
                  <c:v>1588.0651519999999</c:v>
                </c:pt>
                <c:pt idx="10293">
                  <c:v>1588.0693100000001</c:v>
                </c:pt>
                <c:pt idx="10294">
                  <c:v>1588.0693100000001</c:v>
                </c:pt>
                <c:pt idx="10295">
                  <c:v>1588.0776249999999</c:v>
                </c:pt>
                <c:pt idx="10296">
                  <c:v>1588.083169</c:v>
                </c:pt>
                <c:pt idx="10297">
                  <c:v>1588.088712</c:v>
                </c:pt>
                <c:pt idx="10298">
                  <c:v>1588.087327</c:v>
                </c:pt>
                <c:pt idx="10299">
                  <c:v>1588.074854</c:v>
                </c:pt>
                <c:pt idx="10300">
                  <c:v>1588.0665389999999</c:v>
                </c:pt>
                <c:pt idx="10301">
                  <c:v>1588.088714</c:v>
                </c:pt>
                <c:pt idx="10302">
                  <c:v>1588.083171</c:v>
                </c:pt>
                <c:pt idx="10303">
                  <c:v>1588.0845569999999</c:v>
                </c:pt>
                <c:pt idx="10304">
                  <c:v>1588.0845569999999</c:v>
                </c:pt>
                <c:pt idx="10305">
                  <c:v>1588.0942580000001</c:v>
                </c:pt>
                <c:pt idx="10306">
                  <c:v>1588.106732</c:v>
                </c:pt>
                <c:pt idx="10307">
                  <c:v>1588.112275</c:v>
                </c:pt>
                <c:pt idx="10308">
                  <c:v>1588.101189</c:v>
                </c:pt>
                <c:pt idx="10309">
                  <c:v>1588.0901019999999</c:v>
                </c:pt>
                <c:pt idx="10310">
                  <c:v>1588.088716</c:v>
                </c:pt>
                <c:pt idx="10311">
                  <c:v>1588.088716</c:v>
                </c:pt>
                <c:pt idx="10312">
                  <c:v>1588.0748579999999</c:v>
                </c:pt>
                <c:pt idx="10313">
                  <c:v>1588.0790159999999</c:v>
                </c:pt>
                <c:pt idx="10314">
                  <c:v>1588.0720859999999</c:v>
                </c:pt>
                <c:pt idx="10315">
                  <c:v>1588.081788</c:v>
                </c:pt>
                <c:pt idx="10316">
                  <c:v>1588.0831740000001</c:v>
                </c:pt>
                <c:pt idx="10317">
                  <c:v>1588.085945</c:v>
                </c:pt>
                <c:pt idx="10318">
                  <c:v>1588.0873309999999</c:v>
                </c:pt>
                <c:pt idx="10319">
                  <c:v>1588.0998050000001</c:v>
                </c:pt>
                <c:pt idx="10320">
                  <c:v>1588.0956470000001</c:v>
                </c:pt>
                <c:pt idx="10321">
                  <c:v>1588.0956470000001</c:v>
                </c:pt>
                <c:pt idx="10322">
                  <c:v>1588.0859459999999</c:v>
                </c:pt>
                <c:pt idx="10323">
                  <c:v>1588.1053489999999</c:v>
                </c:pt>
                <c:pt idx="10324">
                  <c:v>1588.1136650000001</c:v>
                </c:pt>
                <c:pt idx="10325">
                  <c:v>1588.0984209999999</c:v>
                </c:pt>
                <c:pt idx="10326">
                  <c:v>1588.0859479999999</c:v>
                </c:pt>
                <c:pt idx="10327">
                  <c:v>1588.0804049999999</c:v>
                </c:pt>
                <c:pt idx="10328">
                  <c:v>1588.0845629999999</c:v>
                </c:pt>
                <c:pt idx="10329">
                  <c:v>1588.083177</c:v>
                </c:pt>
                <c:pt idx="10330">
                  <c:v>1588.0845629999999</c:v>
                </c:pt>
                <c:pt idx="10331">
                  <c:v>1588.0845629999999</c:v>
                </c:pt>
                <c:pt idx="10332">
                  <c:v>1588.083177</c:v>
                </c:pt>
                <c:pt idx="10333">
                  <c:v>1588.069319</c:v>
                </c:pt>
                <c:pt idx="10334">
                  <c:v>1588.077634</c:v>
                </c:pt>
                <c:pt idx="10335">
                  <c:v>1588.077634</c:v>
                </c:pt>
                <c:pt idx="10336">
                  <c:v>1588.0859499999999</c:v>
                </c:pt>
                <c:pt idx="10337">
                  <c:v>1588.0914929999999</c:v>
                </c:pt>
                <c:pt idx="10338">
                  <c:v>1588.0887210000001</c:v>
                </c:pt>
                <c:pt idx="10339">
                  <c:v>1588.0859499999999</c:v>
                </c:pt>
                <c:pt idx="10340">
                  <c:v>1588.076249</c:v>
                </c:pt>
                <c:pt idx="10341">
                  <c:v>1588.0734769999999</c:v>
                </c:pt>
                <c:pt idx="10342">
                  <c:v>1588.0734769999999</c:v>
                </c:pt>
                <c:pt idx="10343">
                  <c:v>1588.076249</c:v>
                </c:pt>
                <c:pt idx="10344">
                  <c:v>1588.0637770000001</c:v>
                </c:pt>
                <c:pt idx="10345">
                  <c:v>1588.0748639999999</c:v>
                </c:pt>
                <c:pt idx="10346">
                  <c:v>1588.077636</c:v>
                </c:pt>
                <c:pt idx="10347">
                  <c:v>1588.079021</c:v>
                </c:pt>
                <c:pt idx="10348">
                  <c:v>1588.079021</c:v>
                </c:pt>
                <c:pt idx="10349">
                  <c:v>1588.085951</c:v>
                </c:pt>
                <c:pt idx="10350">
                  <c:v>1588.083179</c:v>
                </c:pt>
                <c:pt idx="10351">
                  <c:v>1588.0873369999999</c:v>
                </c:pt>
                <c:pt idx="10352">
                  <c:v>1588.083179</c:v>
                </c:pt>
                <c:pt idx="10353">
                  <c:v>1588.072093</c:v>
                </c:pt>
                <c:pt idx="10354">
                  <c:v>1588.072093</c:v>
                </c:pt>
                <c:pt idx="10355">
                  <c:v>1588.0707070000001</c:v>
                </c:pt>
                <c:pt idx="10356">
                  <c:v>1588.0790219999999</c:v>
                </c:pt>
                <c:pt idx="10357">
                  <c:v>1588.0859519999999</c:v>
                </c:pt>
                <c:pt idx="10358">
                  <c:v>1588.0859519999999</c:v>
                </c:pt>
                <c:pt idx="10359">
                  <c:v>1588.0776370000001</c:v>
                </c:pt>
                <c:pt idx="10360">
                  <c:v>1588.080408</c:v>
                </c:pt>
                <c:pt idx="10361">
                  <c:v>1588.088724</c:v>
                </c:pt>
                <c:pt idx="10362">
                  <c:v>1588.0984249999999</c:v>
                </c:pt>
                <c:pt idx="10363">
                  <c:v>1588.0928819999999</c:v>
                </c:pt>
                <c:pt idx="10364">
                  <c:v>1588.0928819999999</c:v>
                </c:pt>
                <c:pt idx="10365">
                  <c:v>1588.0970400000001</c:v>
                </c:pt>
                <c:pt idx="10366">
                  <c:v>1588.0984249999999</c:v>
                </c:pt>
                <c:pt idx="10367">
                  <c:v>1588.0970400000001</c:v>
                </c:pt>
                <c:pt idx="10368">
                  <c:v>1588.091496</c:v>
                </c:pt>
                <c:pt idx="10369">
                  <c:v>1588.0942680000001</c:v>
                </c:pt>
                <c:pt idx="10370">
                  <c:v>1588.095654</c:v>
                </c:pt>
                <c:pt idx="10371">
                  <c:v>1588.103969</c:v>
                </c:pt>
                <c:pt idx="10372">
                  <c:v>1588.1011980000001</c:v>
                </c:pt>
                <c:pt idx="10373">
                  <c:v>1588.1053549999999</c:v>
                </c:pt>
                <c:pt idx="10374">
                  <c:v>1588.1053549999999</c:v>
                </c:pt>
                <c:pt idx="10375">
                  <c:v>1588.1053549999999</c:v>
                </c:pt>
                <c:pt idx="10376">
                  <c:v>1588.1067410000001</c:v>
                </c:pt>
                <c:pt idx="10377">
                  <c:v>1588.103969</c:v>
                </c:pt>
                <c:pt idx="10378">
                  <c:v>1588.1053549999999</c:v>
                </c:pt>
                <c:pt idx="10379">
                  <c:v>1588.1067410000001</c:v>
                </c:pt>
                <c:pt idx="10380">
                  <c:v>1588.1011980000001</c:v>
                </c:pt>
                <c:pt idx="10381">
                  <c:v>1588.0887250000001</c:v>
                </c:pt>
                <c:pt idx="10382">
                  <c:v>1588.097041</c:v>
                </c:pt>
                <c:pt idx="10383">
                  <c:v>1588.0998119999999</c:v>
                </c:pt>
                <c:pt idx="10384">
                  <c:v>1588.0998119999999</c:v>
                </c:pt>
                <c:pt idx="10385">
                  <c:v>1588.097041</c:v>
                </c:pt>
                <c:pt idx="10386">
                  <c:v>1588.097041</c:v>
                </c:pt>
                <c:pt idx="10387">
                  <c:v>1588.097041</c:v>
                </c:pt>
                <c:pt idx="10388">
                  <c:v>1588.105356</c:v>
                </c:pt>
                <c:pt idx="10389">
                  <c:v>1588.109514</c:v>
                </c:pt>
                <c:pt idx="10390">
                  <c:v>1588.101199</c:v>
                </c:pt>
                <c:pt idx="10391">
                  <c:v>1588.1067419999999</c:v>
                </c:pt>
                <c:pt idx="10392">
                  <c:v>1588.1081280000001</c:v>
                </c:pt>
                <c:pt idx="10393">
                  <c:v>1588.090113</c:v>
                </c:pt>
                <c:pt idx="10394">
                  <c:v>1588.092885</c:v>
                </c:pt>
                <c:pt idx="10395">
                  <c:v>1588.090113</c:v>
                </c:pt>
                <c:pt idx="10396">
                  <c:v>1588.090113</c:v>
                </c:pt>
                <c:pt idx="10397">
                  <c:v>1588.0970420000001</c:v>
                </c:pt>
                <c:pt idx="10398">
                  <c:v>1588.1012000000001</c:v>
                </c:pt>
                <c:pt idx="10399">
                  <c:v>1588.0914990000001</c:v>
                </c:pt>
                <c:pt idx="10400">
                  <c:v>1588.090113</c:v>
                </c:pt>
                <c:pt idx="10401">
                  <c:v>1588.1012009999999</c:v>
                </c:pt>
                <c:pt idx="10402">
                  <c:v>1588.105358</c:v>
                </c:pt>
                <c:pt idx="10403">
                  <c:v>1588.1067439999999</c:v>
                </c:pt>
                <c:pt idx="10404">
                  <c:v>1588.1067439999999</c:v>
                </c:pt>
                <c:pt idx="10405">
                  <c:v>1588.0596310000001</c:v>
                </c:pt>
                <c:pt idx="10406">
                  <c:v>1588.0707179999999</c:v>
                </c:pt>
                <c:pt idx="10407">
                  <c:v>1588.0471600000001</c:v>
                </c:pt>
                <c:pt idx="10408">
                  <c:v>1588.166395</c:v>
                </c:pt>
                <c:pt idx="10409">
                  <c:v>1588.317552</c:v>
                </c:pt>
                <c:pt idx="10410">
                  <c:v>1588.2718179999999</c:v>
                </c:pt>
                <c:pt idx="10411">
                  <c:v>1588.2440999999999</c:v>
                </c:pt>
                <c:pt idx="10412">
                  <c:v>1588.253802</c:v>
                </c:pt>
                <c:pt idx="10413">
                  <c:v>1588.1387970000001</c:v>
                </c:pt>
                <c:pt idx="10414">
                  <c:v>1587.982246</c:v>
                </c:pt>
                <c:pt idx="10415">
                  <c:v>1588.0099640000001</c:v>
                </c:pt>
                <c:pt idx="10416">
                  <c:v>1588.0099640000001</c:v>
                </c:pt>
                <c:pt idx="10417">
                  <c:v>1588.029366</c:v>
                </c:pt>
                <c:pt idx="10418">
                  <c:v>1588.0404530000001</c:v>
                </c:pt>
                <c:pt idx="10419">
                  <c:v>1588.047382</c:v>
                </c:pt>
                <c:pt idx="10420">
                  <c:v>1588.0612410000001</c:v>
                </c:pt>
                <c:pt idx="10421">
                  <c:v>1588.066785</c:v>
                </c:pt>
                <c:pt idx="10422">
                  <c:v>1588.0751</c:v>
                </c:pt>
                <c:pt idx="10423">
                  <c:v>1588.064014</c:v>
                </c:pt>
                <c:pt idx="10424">
                  <c:v>1588.064014</c:v>
                </c:pt>
                <c:pt idx="10425">
                  <c:v>1588.069557</c:v>
                </c:pt>
                <c:pt idx="10426">
                  <c:v>1588.073715</c:v>
                </c:pt>
                <c:pt idx="10427">
                  <c:v>1588.0723290000001</c:v>
                </c:pt>
                <c:pt idx="10428">
                  <c:v>1588.073715</c:v>
                </c:pt>
                <c:pt idx="10429">
                  <c:v>1588.0945039999999</c:v>
                </c:pt>
                <c:pt idx="10430">
                  <c:v>1588.0945039999999</c:v>
                </c:pt>
                <c:pt idx="10431">
                  <c:v>1588.0945039999999</c:v>
                </c:pt>
                <c:pt idx="10432">
                  <c:v>1588.084803</c:v>
                </c:pt>
                <c:pt idx="10433">
                  <c:v>1588.075102</c:v>
                </c:pt>
                <c:pt idx="10434">
                  <c:v>1588.0737160000001</c:v>
                </c:pt>
                <c:pt idx="10435">
                  <c:v>1588.0723310000001</c:v>
                </c:pt>
                <c:pt idx="10436">
                  <c:v>1588.0764879999999</c:v>
                </c:pt>
                <c:pt idx="10437">
                  <c:v>1588.0667880000001</c:v>
                </c:pt>
                <c:pt idx="10438">
                  <c:v>1588.061244</c:v>
                </c:pt>
                <c:pt idx="10439">
                  <c:v>1588.073717</c:v>
                </c:pt>
                <c:pt idx="10440">
                  <c:v>1588.0917340000001</c:v>
                </c:pt>
                <c:pt idx="10441">
                  <c:v>1588.0986640000001</c:v>
                </c:pt>
                <c:pt idx="10442">
                  <c:v>1588.0834199999999</c:v>
                </c:pt>
                <c:pt idx="10443">
                  <c:v>1588.0778769999999</c:v>
                </c:pt>
                <c:pt idx="10444">
                  <c:v>1588.0723330000001</c:v>
                </c:pt>
                <c:pt idx="10445">
                  <c:v>1588.076491</c:v>
                </c:pt>
                <c:pt idx="10446">
                  <c:v>1588.0778769999999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2-433B-855F-BDFD6DF72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41536"/>
        <c:axId val="894932384"/>
      </c:scatterChart>
      <c:valAx>
        <c:axId val="330241536"/>
        <c:scaling>
          <c:orientation val="minMax"/>
          <c:max val="570"/>
          <c:min val="4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4932384"/>
        <c:crosses val="autoZero"/>
        <c:crossBetween val="midCat"/>
      </c:valAx>
      <c:valAx>
        <c:axId val="894932384"/>
        <c:scaling>
          <c:orientation val="minMax"/>
          <c:max val="1592.3"/>
          <c:min val="1591.7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2415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10449</xdr:row>
      <xdr:rowOff>85725</xdr:rowOff>
    </xdr:from>
    <xdr:to>
      <xdr:col>16</xdr:col>
      <xdr:colOff>138112</xdr:colOff>
      <xdr:row>10460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F1E23F-50F8-4B83-B133-B32391D31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70"/>
  <sheetViews>
    <sheetView tabSelected="1" topLeftCell="A10441" workbookViewId="0">
      <selection activeCell="B24" sqref="B24:C10470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45118</v>
      </c>
    </row>
    <row r="11" spans="1:5" x14ac:dyDescent="0.4">
      <c r="A11" t="s">
        <v>15</v>
      </c>
      <c r="B11" s="2">
        <v>0.61181731481481483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10447</v>
      </c>
      <c r="C15">
        <v>10447</v>
      </c>
      <c r="D15">
        <v>10447</v>
      </c>
      <c r="E15">
        <v>10447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4.4003E-2</v>
      </c>
      <c r="C24">
        <v>1587.9329419999999</v>
      </c>
      <c r="D24">
        <v>28.385999999999999</v>
      </c>
      <c r="E24">
        <v>-8.67</v>
      </c>
    </row>
    <row r="25" spans="1:6" x14ac:dyDescent="0.4">
      <c r="B25">
        <v>0.144008</v>
      </c>
      <c r="C25">
        <v>1587.931556</v>
      </c>
      <c r="D25">
        <v>28.417999999999999</v>
      </c>
      <c r="E25">
        <v>-8.7100000000000009</v>
      </c>
    </row>
    <row r="26" spans="1:6" x14ac:dyDescent="0.4">
      <c r="B26">
        <v>0.24401400000000001</v>
      </c>
      <c r="C26">
        <v>1587.9329419999999</v>
      </c>
      <c r="D26">
        <v>28.373999999999999</v>
      </c>
      <c r="E26">
        <v>-8.69</v>
      </c>
    </row>
    <row r="27" spans="1:6" x14ac:dyDescent="0.4">
      <c r="B27">
        <v>0.34401999999999999</v>
      </c>
      <c r="C27">
        <v>1587.9329419999999</v>
      </c>
      <c r="D27">
        <v>28.39</v>
      </c>
      <c r="E27">
        <v>-8.6999999999999993</v>
      </c>
    </row>
    <row r="28" spans="1:6" x14ac:dyDescent="0.4">
      <c r="B28">
        <v>0.44402599999999998</v>
      </c>
      <c r="C28">
        <v>1587.9329419999999</v>
      </c>
      <c r="D28">
        <v>28.41</v>
      </c>
      <c r="E28">
        <v>-8.6999999999999993</v>
      </c>
    </row>
    <row r="29" spans="1:6" x14ac:dyDescent="0.4">
      <c r="B29">
        <v>0.54403100000000004</v>
      </c>
      <c r="C29">
        <v>1587.9329419999999</v>
      </c>
      <c r="D29">
        <v>28.396000000000001</v>
      </c>
      <c r="E29">
        <v>-8.6999999999999993</v>
      </c>
    </row>
    <row r="30" spans="1:6" x14ac:dyDescent="0.4">
      <c r="B30">
        <v>0.64403699999999997</v>
      </c>
      <c r="C30">
        <v>1587.9329419999999</v>
      </c>
      <c r="D30">
        <v>28.396000000000001</v>
      </c>
      <c r="E30">
        <v>-8.6999999999999993</v>
      </c>
    </row>
    <row r="31" spans="1:6" x14ac:dyDescent="0.4">
      <c r="B31">
        <v>0.74904300000000001</v>
      </c>
      <c r="C31">
        <v>1587.9218559999999</v>
      </c>
      <c r="D31">
        <v>28.372</v>
      </c>
      <c r="E31">
        <v>-8.7799999999999994</v>
      </c>
    </row>
    <row r="32" spans="1:6" x14ac:dyDescent="0.4">
      <c r="B32">
        <v>0.84404900000000005</v>
      </c>
      <c r="C32">
        <v>1587.9329419999999</v>
      </c>
      <c r="D32">
        <v>28.384</v>
      </c>
      <c r="E32">
        <v>-8.6199999999999992</v>
      </c>
    </row>
    <row r="33" spans="2:5" x14ac:dyDescent="0.4">
      <c r="B33">
        <v>0.94405399999999995</v>
      </c>
      <c r="C33">
        <v>1587.938486</v>
      </c>
      <c r="D33">
        <v>28.402000000000001</v>
      </c>
      <c r="E33">
        <v>-8.66</v>
      </c>
    </row>
    <row r="34" spans="2:5" x14ac:dyDescent="0.4">
      <c r="B34">
        <v>1.04406</v>
      </c>
      <c r="C34">
        <v>1587.935714</v>
      </c>
      <c r="D34">
        <v>28.393999999999998</v>
      </c>
      <c r="E34">
        <v>-8.7200000000000006</v>
      </c>
    </row>
    <row r="35" spans="2:5" x14ac:dyDescent="0.4">
      <c r="B35">
        <v>1.1440650000000001</v>
      </c>
      <c r="C35">
        <v>1587.9371000000001</v>
      </c>
      <c r="D35">
        <v>28.367999999999999</v>
      </c>
      <c r="E35">
        <v>-8.69</v>
      </c>
    </row>
    <row r="36" spans="2:5" x14ac:dyDescent="0.4">
      <c r="B36">
        <v>1.2440709999999999</v>
      </c>
      <c r="C36">
        <v>1587.932943</v>
      </c>
      <c r="D36">
        <v>28.393999999999998</v>
      </c>
      <c r="E36">
        <v>-8.73</v>
      </c>
    </row>
    <row r="37" spans="2:5" x14ac:dyDescent="0.4">
      <c r="B37">
        <v>1.344077</v>
      </c>
      <c r="C37">
        <v>1587.930171</v>
      </c>
      <c r="D37">
        <v>28.404</v>
      </c>
      <c r="E37">
        <v>-8.7200000000000006</v>
      </c>
    </row>
    <row r="38" spans="2:5" x14ac:dyDescent="0.4">
      <c r="B38">
        <v>1.444083</v>
      </c>
      <c r="C38">
        <v>1587.9274</v>
      </c>
      <c r="D38">
        <v>28.4</v>
      </c>
      <c r="E38">
        <v>-8.7200000000000006</v>
      </c>
    </row>
    <row r="39" spans="2:5" x14ac:dyDescent="0.4">
      <c r="B39">
        <v>1.5460879999999999</v>
      </c>
      <c r="C39">
        <v>1587.9343289999999</v>
      </c>
      <c r="D39">
        <v>28.364000000000001</v>
      </c>
      <c r="E39">
        <v>-8.65</v>
      </c>
    </row>
    <row r="40" spans="2:5" x14ac:dyDescent="0.4">
      <c r="B40">
        <v>1.6440939999999999</v>
      </c>
      <c r="C40">
        <v>1587.9315570000001</v>
      </c>
      <c r="D40">
        <v>28.372</v>
      </c>
      <c r="E40">
        <v>-8.7200000000000006</v>
      </c>
    </row>
    <row r="41" spans="2:5" x14ac:dyDescent="0.4">
      <c r="B41">
        <v>1.7551000000000001</v>
      </c>
      <c r="C41">
        <v>1587.935714</v>
      </c>
      <c r="D41">
        <v>28.373999999999999</v>
      </c>
      <c r="E41">
        <v>-8.67</v>
      </c>
    </row>
    <row r="42" spans="2:5" x14ac:dyDescent="0.4">
      <c r="B42">
        <v>1.844106</v>
      </c>
      <c r="C42">
        <v>1587.9343289999999</v>
      </c>
      <c r="D42">
        <v>28.358000000000001</v>
      </c>
      <c r="E42">
        <v>-8.7100000000000009</v>
      </c>
    </row>
    <row r="43" spans="2:5" x14ac:dyDescent="0.4">
      <c r="B43">
        <v>1.9441109999999999</v>
      </c>
      <c r="C43">
        <v>1587.9343289999999</v>
      </c>
      <c r="D43">
        <v>28.358000000000001</v>
      </c>
      <c r="E43">
        <v>-8.7100000000000009</v>
      </c>
    </row>
    <row r="44" spans="2:5" x14ac:dyDescent="0.4">
      <c r="B44">
        <v>2.0461170000000002</v>
      </c>
      <c r="C44">
        <v>1587.9343289999999</v>
      </c>
      <c r="D44">
        <v>28.338000000000001</v>
      </c>
      <c r="E44">
        <v>-8.6999999999999993</v>
      </c>
    </row>
    <row r="45" spans="2:5" x14ac:dyDescent="0.4">
      <c r="B45">
        <v>2.144123</v>
      </c>
      <c r="C45">
        <v>1587.9371000000001</v>
      </c>
      <c r="D45">
        <v>28.38</v>
      </c>
      <c r="E45">
        <v>-8.68</v>
      </c>
    </row>
    <row r="46" spans="2:5" x14ac:dyDescent="0.4">
      <c r="B46">
        <v>2.2941310000000001</v>
      </c>
      <c r="C46">
        <v>1587.932943</v>
      </c>
      <c r="D46">
        <v>28.393999999999998</v>
      </c>
      <c r="E46">
        <v>-8.73</v>
      </c>
    </row>
    <row r="47" spans="2:5" x14ac:dyDescent="0.4">
      <c r="B47">
        <v>2.3941370000000002</v>
      </c>
      <c r="C47">
        <v>1587.9287859999999</v>
      </c>
      <c r="D47">
        <v>28.378</v>
      </c>
      <c r="E47">
        <v>-8.73</v>
      </c>
    </row>
    <row r="48" spans="2:5" x14ac:dyDescent="0.4">
      <c r="B48">
        <v>2.4941430000000002</v>
      </c>
      <c r="C48">
        <v>1587.914929</v>
      </c>
      <c r="D48">
        <v>28.404</v>
      </c>
      <c r="E48">
        <v>-8.8000000000000007</v>
      </c>
    </row>
    <row r="49" spans="2:5" x14ac:dyDescent="0.4">
      <c r="B49">
        <v>2.5941489999999998</v>
      </c>
      <c r="C49">
        <v>1587.9121580000001</v>
      </c>
      <c r="D49">
        <v>28.347999999999999</v>
      </c>
      <c r="E49">
        <v>-8.7200000000000006</v>
      </c>
    </row>
    <row r="50" spans="2:5" x14ac:dyDescent="0.4">
      <c r="B50">
        <v>2.6941540000000002</v>
      </c>
      <c r="C50">
        <v>1587.926015</v>
      </c>
      <c r="D50">
        <v>28.384</v>
      </c>
      <c r="E50">
        <v>-8.6</v>
      </c>
    </row>
    <row r="51" spans="2:5" x14ac:dyDescent="0.4">
      <c r="B51">
        <v>2.7941600000000002</v>
      </c>
      <c r="C51">
        <v>1587.9232440000001</v>
      </c>
      <c r="D51">
        <v>28.385999999999999</v>
      </c>
      <c r="E51">
        <v>-8.7200000000000006</v>
      </c>
    </row>
    <row r="52" spans="2:5" x14ac:dyDescent="0.4">
      <c r="B52">
        <v>2.8941659999999998</v>
      </c>
      <c r="C52">
        <v>1587.9287870000001</v>
      </c>
      <c r="D52">
        <v>28.372</v>
      </c>
      <c r="E52">
        <v>-8.66</v>
      </c>
    </row>
    <row r="53" spans="2:5" x14ac:dyDescent="0.4">
      <c r="B53">
        <v>2.9941710000000001</v>
      </c>
      <c r="C53">
        <v>1587.9329439999999</v>
      </c>
      <c r="D53">
        <v>28.366</v>
      </c>
      <c r="E53">
        <v>-8.67</v>
      </c>
    </row>
    <row r="54" spans="2:5" x14ac:dyDescent="0.4">
      <c r="B54">
        <v>3.096177</v>
      </c>
      <c r="C54">
        <v>1587.9329439999999</v>
      </c>
      <c r="D54">
        <v>28.366</v>
      </c>
      <c r="E54">
        <v>-8.67</v>
      </c>
    </row>
    <row r="55" spans="2:5" x14ac:dyDescent="0.4">
      <c r="B55">
        <v>3.1941830000000002</v>
      </c>
      <c r="C55">
        <v>1587.930173</v>
      </c>
      <c r="D55">
        <v>28.382000000000001</v>
      </c>
      <c r="E55">
        <v>-8.7200000000000006</v>
      </c>
    </row>
    <row r="56" spans="2:5" x14ac:dyDescent="0.4">
      <c r="B56">
        <v>3.295188</v>
      </c>
      <c r="C56">
        <v>1587.93433</v>
      </c>
      <c r="D56">
        <v>28.391999999999999</v>
      </c>
      <c r="E56">
        <v>-8.67</v>
      </c>
    </row>
    <row r="57" spans="2:5" x14ac:dyDescent="0.4">
      <c r="B57">
        <v>3.3941940000000002</v>
      </c>
      <c r="C57">
        <v>1587.930173</v>
      </c>
      <c r="D57">
        <v>28.414000000000001</v>
      </c>
      <c r="E57">
        <v>-8.73</v>
      </c>
    </row>
    <row r="58" spans="2:5" x14ac:dyDescent="0.4">
      <c r="B58">
        <v>3.4942000000000002</v>
      </c>
      <c r="C58">
        <v>1587.935716</v>
      </c>
      <c r="D58">
        <v>28.372</v>
      </c>
      <c r="E58">
        <v>-8.66</v>
      </c>
    </row>
    <row r="59" spans="2:5" x14ac:dyDescent="0.4">
      <c r="B59">
        <v>3.5942059999999998</v>
      </c>
      <c r="C59">
        <v>1587.9315590000001</v>
      </c>
      <c r="D59">
        <v>28.404</v>
      </c>
      <c r="E59">
        <v>-8.73</v>
      </c>
    </row>
    <row r="60" spans="2:5" x14ac:dyDescent="0.4">
      <c r="B60">
        <v>3.6942110000000001</v>
      </c>
      <c r="C60">
        <v>1587.932945</v>
      </c>
      <c r="D60">
        <v>28.38</v>
      </c>
      <c r="E60">
        <v>-8.69</v>
      </c>
    </row>
    <row r="61" spans="2:5" x14ac:dyDescent="0.4">
      <c r="B61">
        <v>3.7942170000000002</v>
      </c>
      <c r="C61">
        <v>1587.930173</v>
      </c>
      <c r="D61">
        <v>28.388000000000002</v>
      </c>
      <c r="E61">
        <v>-8.7200000000000006</v>
      </c>
    </row>
    <row r="62" spans="2:5" x14ac:dyDescent="0.4">
      <c r="B62">
        <v>3.8942230000000002</v>
      </c>
      <c r="C62">
        <v>1587.921859</v>
      </c>
      <c r="D62">
        <v>28.393999999999998</v>
      </c>
      <c r="E62">
        <v>-8.76</v>
      </c>
    </row>
    <row r="63" spans="2:5" x14ac:dyDescent="0.4">
      <c r="B63">
        <v>3.9942280000000001</v>
      </c>
      <c r="C63">
        <v>1587.921859</v>
      </c>
      <c r="D63">
        <v>28.378</v>
      </c>
      <c r="E63">
        <v>-8.6999999999999993</v>
      </c>
    </row>
    <row r="64" spans="2:5" x14ac:dyDescent="0.4">
      <c r="B64">
        <v>4.1042350000000001</v>
      </c>
      <c r="C64">
        <v>1587.92463</v>
      </c>
      <c r="D64">
        <v>28.414000000000001</v>
      </c>
      <c r="E64">
        <v>-8.68</v>
      </c>
    </row>
    <row r="65" spans="2:5" x14ac:dyDescent="0.4">
      <c r="B65">
        <v>4.1942399999999997</v>
      </c>
      <c r="C65">
        <v>1587.92463</v>
      </c>
      <c r="D65">
        <v>28.414000000000001</v>
      </c>
      <c r="E65">
        <v>-8.68</v>
      </c>
    </row>
    <row r="66" spans="2:5" x14ac:dyDescent="0.4">
      <c r="B66">
        <v>4.2942460000000002</v>
      </c>
      <c r="C66">
        <v>1587.9357170000001</v>
      </c>
      <c r="D66">
        <v>28.388000000000002</v>
      </c>
      <c r="E66">
        <v>-8.6199999999999992</v>
      </c>
    </row>
    <row r="67" spans="2:5" x14ac:dyDescent="0.4">
      <c r="B67">
        <v>4.3942509999999997</v>
      </c>
      <c r="C67">
        <v>1587.9398739999999</v>
      </c>
      <c r="D67">
        <v>28.376000000000001</v>
      </c>
      <c r="E67">
        <v>-8.67</v>
      </c>
    </row>
    <row r="68" spans="2:5" x14ac:dyDescent="0.4">
      <c r="B68">
        <v>4.4942570000000002</v>
      </c>
      <c r="C68">
        <v>1587.9412600000001</v>
      </c>
      <c r="D68">
        <v>28.408000000000001</v>
      </c>
      <c r="E68">
        <v>-8.69</v>
      </c>
    </row>
    <row r="69" spans="2:5" x14ac:dyDescent="0.4">
      <c r="B69">
        <v>4.644266</v>
      </c>
      <c r="C69">
        <v>1587.9454169999999</v>
      </c>
      <c r="D69">
        <v>28.358000000000001</v>
      </c>
      <c r="E69">
        <v>-8.67</v>
      </c>
    </row>
    <row r="70" spans="2:5" x14ac:dyDescent="0.4">
      <c r="B70">
        <v>4.7442710000000003</v>
      </c>
      <c r="C70">
        <v>1587.93156</v>
      </c>
      <c r="D70">
        <v>28.405999999999999</v>
      </c>
      <c r="E70">
        <v>-8.8000000000000007</v>
      </c>
    </row>
    <row r="71" spans="2:5" x14ac:dyDescent="0.4">
      <c r="B71">
        <v>4.8442769999999999</v>
      </c>
      <c r="C71">
        <v>1587.9329459999999</v>
      </c>
      <c r="D71">
        <v>28.388000000000002</v>
      </c>
      <c r="E71">
        <v>-8.69</v>
      </c>
    </row>
    <row r="72" spans="2:5" x14ac:dyDescent="0.4">
      <c r="B72">
        <v>4.9442830000000004</v>
      </c>
      <c r="C72">
        <v>1587.9357170000001</v>
      </c>
      <c r="D72">
        <v>28.391999999999999</v>
      </c>
      <c r="E72">
        <v>-8.68</v>
      </c>
    </row>
    <row r="73" spans="2:5" x14ac:dyDescent="0.4">
      <c r="B73">
        <v>5.044289</v>
      </c>
      <c r="C73">
        <v>1587.9301740000001</v>
      </c>
      <c r="D73">
        <v>28.373999999999999</v>
      </c>
      <c r="E73">
        <v>-8.74</v>
      </c>
    </row>
    <row r="74" spans="2:5" x14ac:dyDescent="0.4">
      <c r="B74">
        <v>5.1442940000000004</v>
      </c>
      <c r="C74">
        <v>1587.9287890000001</v>
      </c>
      <c r="D74">
        <v>28.408000000000001</v>
      </c>
      <c r="E74">
        <v>-8.7100000000000009</v>
      </c>
    </row>
    <row r="75" spans="2:5" x14ac:dyDescent="0.4">
      <c r="B75">
        <v>5.2443</v>
      </c>
      <c r="C75">
        <v>1587.9287890000001</v>
      </c>
      <c r="D75">
        <v>28.373999999999999</v>
      </c>
      <c r="E75">
        <v>-8.6999999999999993</v>
      </c>
    </row>
    <row r="76" spans="2:5" x14ac:dyDescent="0.4">
      <c r="B76">
        <v>5.3443059999999996</v>
      </c>
      <c r="C76">
        <v>1587.939875</v>
      </c>
      <c r="D76">
        <v>28.414000000000001</v>
      </c>
      <c r="E76">
        <v>-8.6199999999999992</v>
      </c>
    </row>
    <row r="77" spans="2:5" x14ac:dyDescent="0.4">
      <c r="B77">
        <v>5.4463109999999997</v>
      </c>
      <c r="C77">
        <v>1587.9329459999999</v>
      </c>
      <c r="D77">
        <v>28.398</v>
      </c>
      <c r="E77">
        <v>-8.75</v>
      </c>
    </row>
    <row r="78" spans="2:5" x14ac:dyDescent="0.4">
      <c r="B78">
        <v>5.5493170000000003</v>
      </c>
      <c r="C78">
        <v>1587.934332</v>
      </c>
      <c r="D78">
        <v>28.41</v>
      </c>
      <c r="E78">
        <v>-8.69</v>
      </c>
    </row>
    <row r="79" spans="2:5" x14ac:dyDescent="0.4">
      <c r="B79">
        <v>5.644323</v>
      </c>
      <c r="C79">
        <v>1587.934332</v>
      </c>
      <c r="D79">
        <v>28.41</v>
      </c>
      <c r="E79">
        <v>-8.69</v>
      </c>
    </row>
    <row r="80" spans="2:5" x14ac:dyDescent="0.4">
      <c r="B80">
        <v>5.7443280000000003</v>
      </c>
      <c r="C80">
        <v>1587.9315610000001</v>
      </c>
      <c r="D80">
        <v>28.425999999999998</v>
      </c>
      <c r="E80">
        <v>-8.7200000000000006</v>
      </c>
    </row>
    <row r="81" spans="2:5" x14ac:dyDescent="0.4">
      <c r="B81">
        <v>5.8433339999999996</v>
      </c>
      <c r="C81">
        <v>1587.930175</v>
      </c>
      <c r="D81">
        <v>28.398</v>
      </c>
      <c r="E81">
        <v>-8.7100000000000009</v>
      </c>
    </row>
    <row r="82" spans="2:5" x14ac:dyDescent="0.4">
      <c r="B82">
        <v>5.9433400000000001</v>
      </c>
      <c r="C82">
        <v>1587.924632</v>
      </c>
      <c r="D82">
        <v>28.385999999999999</v>
      </c>
      <c r="E82">
        <v>-8.74</v>
      </c>
    </row>
    <row r="83" spans="2:5" x14ac:dyDescent="0.4">
      <c r="B83">
        <v>6.0433450000000004</v>
      </c>
      <c r="C83">
        <v>1587.9260180000001</v>
      </c>
      <c r="D83">
        <v>28.398</v>
      </c>
      <c r="E83">
        <v>-8.69</v>
      </c>
    </row>
    <row r="84" spans="2:5" x14ac:dyDescent="0.4">
      <c r="B84">
        <v>6.1433520000000001</v>
      </c>
      <c r="C84">
        <v>1587.927404</v>
      </c>
      <c r="D84">
        <v>28.404</v>
      </c>
      <c r="E84">
        <v>-8.69</v>
      </c>
    </row>
    <row r="85" spans="2:5" x14ac:dyDescent="0.4">
      <c r="B85">
        <v>6.2433569999999996</v>
      </c>
      <c r="C85">
        <v>1587.9287890000001</v>
      </c>
      <c r="D85">
        <v>28.385999999999999</v>
      </c>
      <c r="E85">
        <v>-8.69</v>
      </c>
    </row>
    <row r="86" spans="2:5" x14ac:dyDescent="0.4">
      <c r="B86">
        <v>6.3433630000000001</v>
      </c>
      <c r="C86">
        <v>1587.9260180000001</v>
      </c>
      <c r="D86">
        <v>28.373999999999999</v>
      </c>
      <c r="E86">
        <v>-8.7200000000000006</v>
      </c>
    </row>
    <row r="87" spans="2:5" x14ac:dyDescent="0.4">
      <c r="B87">
        <v>6.4453690000000003</v>
      </c>
      <c r="C87">
        <v>1587.921861</v>
      </c>
      <c r="D87">
        <v>28.41</v>
      </c>
      <c r="E87">
        <v>-8.73</v>
      </c>
    </row>
    <row r="88" spans="2:5" x14ac:dyDescent="0.4">
      <c r="B88">
        <v>6.543374</v>
      </c>
      <c r="C88">
        <v>1587.927404</v>
      </c>
      <c r="D88">
        <v>28.385999999999999</v>
      </c>
      <c r="E88">
        <v>-8.66</v>
      </c>
    </row>
    <row r="89" spans="2:5" x14ac:dyDescent="0.4">
      <c r="B89">
        <v>6.6433799999999996</v>
      </c>
      <c r="C89">
        <v>1587.9232469999999</v>
      </c>
      <c r="D89">
        <v>28.408000000000001</v>
      </c>
      <c r="E89">
        <v>-8.73</v>
      </c>
    </row>
    <row r="90" spans="2:5" x14ac:dyDescent="0.4">
      <c r="B90">
        <v>6.7433860000000001</v>
      </c>
      <c r="C90">
        <v>1587.9190900000001</v>
      </c>
      <c r="D90">
        <v>28.384</v>
      </c>
      <c r="E90">
        <v>-8.73</v>
      </c>
    </row>
    <row r="91" spans="2:5" x14ac:dyDescent="0.4">
      <c r="B91">
        <v>6.8433909999999996</v>
      </c>
      <c r="C91">
        <v>1587.921861</v>
      </c>
      <c r="D91">
        <v>28.39</v>
      </c>
      <c r="E91">
        <v>-8.68</v>
      </c>
    </row>
    <row r="92" spans="2:5" x14ac:dyDescent="0.4">
      <c r="B92">
        <v>6.943397</v>
      </c>
      <c r="C92">
        <v>1587.9287899999999</v>
      </c>
      <c r="D92">
        <v>28.385999999999999</v>
      </c>
      <c r="E92">
        <v>-8.65</v>
      </c>
    </row>
    <row r="93" spans="2:5" x14ac:dyDescent="0.4">
      <c r="B93">
        <v>7.0434029999999996</v>
      </c>
      <c r="C93">
        <v>1587.9357190000001</v>
      </c>
      <c r="D93">
        <v>28.37</v>
      </c>
      <c r="E93">
        <v>-8.65</v>
      </c>
    </row>
    <row r="94" spans="2:5" x14ac:dyDescent="0.4">
      <c r="B94">
        <v>7.1434090000000001</v>
      </c>
      <c r="C94">
        <v>1587.9343329999999</v>
      </c>
      <c r="D94">
        <v>28.422000000000001</v>
      </c>
      <c r="E94">
        <v>-8.7100000000000009</v>
      </c>
    </row>
    <row r="95" spans="2:5" x14ac:dyDescent="0.4">
      <c r="B95">
        <v>7.2434139999999996</v>
      </c>
      <c r="C95">
        <v>1587.9357190000001</v>
      </c>
      <c r="D95">
        <v>28.402000000000001</v>
      </c>
      <c r="E95">
        <v>-8.69</v>
      </c>
    </row>
    <row r="96" spans="2:5" x14ac:dyDescent="0.4">
      <c r="B96">
        <v>7.3434200000000001</v>
      </c>
      <c r="C96">
        <v>1587.9357190000001</v>
      </c>
      <c r="D96">
        <v>28.402000000000001</v>
      </c>
      <c r="E96">
        <v>-8.69</v>
      </c>
    </row>
    <row r="97" spans="2:5" x14ac:dyDescent="0.4">
      <c r="B97">
        <v>7.4434259999999997</v>
      </c>
      <c r="C97">
        <v>1587.9301760000001</v>
      </c>
      <c r="D97">
        <v>28.396000000000001</v>
      </c>
      <c r="E97">
        <v>-8.74</v>
      </c>
    </row>
    <row r="98" spans="2:5" x14ac:dyDescent="0.4">
      <c r="B98">
        <v>7.543431</v>
      </c>
      <c r="C98">
        <v>1587.9315610000001</v>
      </c>
      <c r="D98">
        <v>28.396000000000001</v>
      </c>
      <c r="E98">
        <v>-8.69</v>
      </c>
    </row>
    <row r="99" spans="2:5" x14ac:dyDescent="0.4">
      <c r="B99">
        <v>7.6434369999999996</v>
      </c>
      <c r="C99">
        <v>1587.942648</v>
      </c>
      <c r="D99">
        <v>28.405999999999999</v>
      </c>
      <c r="E99">
        <v>-8.6199999999999992</v>
      </c>
    </row>
    <row r="100" spans="2:5" x14ac:dyDescent="0.4">
      <c r="B100">
        <v>7.7434430000000001</v>
      </c>
      <c r="C100">
        <v>1587.9412620000001</v>
      </c>
      <c r="D100">
        <v>28.404</v>
      </c>
      <c r="E100">
        <v>-8.7100000000000009</v>
      </c>
    </row>
    <row r="101" spans="2:5" x14ac:dyDescent="0.4">
      <c r="B101">
        <v>7.8434489999999997</v>
      </c>
      <c r="C101">
        <v>1587.946805</v>
      </c>
      <c r="D101">
        <v>28.402000000000001</v>
      </c>
      <c r="E101">
        <v>-8.66</v>
      </c>
    </row>
    <row r="102" spans="2:5" x14ac:dyDescent="0.4">
      <c r="B102">
        <v>7.943454</v>
      </c>
      <c r="C102">
        <v>1587.9440340000001</v>
      </c>
      <c r="D102">
        <v>28.372</v>
      </c>
      <c r="E102">
        <v>-8.7200000000000006</v>
      </c>
    </row>
    <row r="103" spans="2:5" x14ac:dyDescent="0.4">
      <c r="B103">
        <v>8.0434599999999996</v>
      </c>
      <c r="C103">
        <v>1587.937105</v>
      </c>
      <c r="D103">
        <v>28.417999999999999</v>
      </c>
      <c r="E103">
        <v>-8.75</v>
      </c>
    </row>
    <row r="104" spans="2:5" x14ac:dyDescent="0.4">
      <c r="B104">
        <v>8.1434660000000001</v>
      </c>
      <c r="C104">
        <v>1587.9412620000001</v>
      </c>
      <c r="D104">
        <v>28.417999999999999</v>
      </c>
      <c r="E104">
        <v>-8.67</v>
      </c>
    </row>
    <row r="105" spans="2:5" x14ac:dyDescent="0.4">
      <c r="B105">
        <v>8.2454710000000002</v>
      </c>
      <c r="C105">
        <v>1587.939877</v>
      </c>
      <c r="D105">
        <v>28.402000000000001</v>
      </c>
      <c r="E105">
        <v>-8.7100000000000009</v>
      </c>
    </row>
    <row r="106" spans="2:5" x14ac:dyDescent="0.4">
      <c r="B106">
        <v>8.3484770000000008</v>
      </c>
      <c r="C106">
        <v>1587.9440340000001</v>
      </c>
      <c r="D106">
        <v>28.4</v>
      </c>
      <c r="E106">
        <v>-8.67</v>
      </c>
    </row>
    <row r="107" spans="2:5" x14ac:dyDescent="0.4">
      <c r="B107">
        <v>8.4434830000000005</v>
      </c>
      <c r="C107">
        <v>1587.9440340000001</v>
      </c>
      <c r="D107">
        <v>28.4</v>
      </c>
      <c r="E107">
        <v>-8.67</v>
      </c>
    </row>
    <row r="108" spans="2:5" x14ac:dyDescent="0.4">
      <c r="B108">
        <v>8.5434889999999992</v>
      </c>
      <c r="C108">
        <v>1587.9384910000001</v>
      </c>
      <c r="D108">
        <v>28.388000000000002</v>
      </c>
      <c r="E108">
        <v>-8.74</v>
      </c>
    </row>
    <row r="109" spans="2:5" x14ac:dyDescent="0.4">
      <c r="B109">
        <v>8.6464940000000006</v>
      </c>
      <c r="C109">
        <v>1587.942648</v>
      </c>
      <c r="D109">
        <v>28.416</v>
      </c>
      <c r="E109">
        <v>-8.67</v>
      </c>
    </row>
    <row r="110" spans="2:5" x14ac:dyDescent="0.4">
      <c r="B110">
        <v>8.7434999999999992</v>
      </c>
      <c r="C110">
        <v>1587.937105</v>
      </c>
      <c r="D110">
        <v>28.408000000000001</v>
      </c>
      <c r="E110">
        <v>-8.74</v>
      </c>
    </row>
    <row r="111" spans="2:5" x14ac:dyDescent="0.4">
      <c r="B111">
        <v>8.8435059999999996</v>
      </c>
      <c r="C111">
        <v>1587.939877</v>
      </c>
      <c r="D111">
        <v>28.35</v>
      </c>
      <c r="E111">
        <v>-8.68</v>
      </c>
    </row>
    <row r="112" spans="2:5" x14ac:dyDescent="0.4">
      <c r="B112">
        <v>8.9435110000000009</v>
      </c>
      <c r="C112">
        <v>1587.942648</v>
      </c>
      <c r="D112">
        <v>28.398</v>
      </c>
      <c r="E112">
        <v>-8.68</v>
      </c>
    </row>
    <row r="113" spans="2:5" x14ac:dyDescent="0.4">
      <c r="B113">
        <v>9.0435169999999996</v>
      </c>
      <c r="C113">
        <v>1587.939877</v>
      </c>
      <c r="D113">
        <v>28.391999999999999</v>
      </c>
      <c r="E113">
        <v>-8.7200000000000006</v>
      </c>
    </row>
    <row r="114" spans="2:5" x14ac:dyDescent="0.4">
      <c r="B114">
        <v>9.1445229999999995</v>
      </c>
      <c r="C114">
        <v>1587.930177</v>
      </c>
      <c r="D114">
        <v>28.391999999999999</v>
      </c>
      <c r="E114">
        <v>-8.77</v>
      </c>
    </row>
    <row r="115" spans="2:5" x14ac:dyDescent="0.4">
      <c r="B115">
        <v>9.2435290000000006</v>
      </c>
      <c r="C115">
        <v>1587.930177</v>
      </c>
      <c r="D115">
        <v>28.416</v>
      </c>
      <c r="E115">
        <v>-8.6999999999999993</v>
      </c>
    </row>
    <row r="116" spans="2:5" x14ac:dyDescent="0.4">
      <c r="B116">
        <v>9.3515350000000002</v>
      </c>
      <c r="C116">
        <v>1587.927406</v>
      </c>
      <c r="D116">
        <v>28.388000000000002</v>
      </c>
      <c r="E116">
        <v>-8.7200000000000006</v>
      </c>
    </row>
    <row r="117" spans="2:5" x14ac:dyDescent="0.4">
      <c r="B117">
        <v>9.4435400000000005</v>
      </c>
      <c r="C117">
        <v>1587.927406</v>
      </c>
      <c r="D117">
        <v>28.388000000000002</v>
      </c>
      <c r="E117">
        <v>-8.7200000000000006</v>
      </c>
    </row>
    <row r="118" spans="2:5" x14ac:dyDescent="0.4">
      <c r="B118">
        <v>9.5435459999999992</v>
      </c>
      <c r="C118">
        <v>1587.934334</v>
      </c>
      <c r="D118">
        <v>28.384</v>
      </c>
      <c r="E118">
        <v>-8.65</v>
      </c>
    </row>
    <row r="119" spans="2:5" x14ac:dyDescent="0.4">
      <c r="B119">
        <v>9.6435519999999997</v>
      </c>
      <c r="C119">
        <v>1587.934334</v>
      </c>
      <c r="D119">
        <v>28.393999999999998</v>
      </c>
      <c r="E119">
        <v>-8.6999999999999993</v>
      </c>
    </row>
    <row r="120" spans="2:5" x14ac:dyDescent="0.4">
      <c r="B120">
        <v>9.7435569999999991</v>
      </c>
      <c r="C120">
        <v>1587.934334</v>
      </c>
      <c r="D120">
        <v>28.384</v>
      </c>
      <c r="E120">
        <v>-8.6999999999999993</v>
      </c>
    </row>
    <row r="121" spans="2:5" x14ac:dyDescent="0.4">
      <c r="B121">
        <v>9.8445630000000008</v>
      </c>
      <c r="C121">
        <v>1587.938492</v>
      </c>
      <c r="D121">
        <v>28.402000000000001</v>
      </c>
      <c r="E121">
        <v>-8.67</v>
      </c>
    </row>
    <row r="122" spans="2:5" x14ac:dyDescent="0.4">
      <c r="B122">
        <v>9.9435690000000001</v>
      </c>
      <c r="C122">
        <v>1587.939877</v>
      </c>
      <c r="D122">
        <v>28.402000000000001</v>
      </c>
      <c r="E122">
        <v>-8.69</v>
      </c>
    </row>
    <row r="123" spans="2:5" x14ac:dyDescent="0.4">
      <c r="B123">
        <v>10.043574</v>
      </c>
      <c r="C123">
        <v>1587.9509640000001</v>
      </c>
      <c r="D123">
        <v>28.388000000000002</v>
      </c>
      <c r="E123">
        <v>-8.6199999999999992</v>
      </c>
    </row>
    <row r="124" spans="2:5" x14ac:dyDescent="0.4">
      <c r="B124">
        <v>10.14358</v>
      </c>
      <c r="C124">
        <v>1587.9509640000001</v>
      </c>
      <c r="D124">
        <v>28.388000000000002</v>
      </c>
      <c r="E124">
        <v>-8.6199999999999992</v>
      </c>
    </row>
    <row r="125" spans="2:5" x14ac:dyDescent="0.4">
      <c r="B125">
        <v>10.245585999999999</v>
      </c>
      <c r="C125">
        <v>1587.9509640000001</v>
      </c>
      <c r="D125">
        <v>28.396000000000001</v>
      </c>
      <c r="E125">
        <v>-8.6999999999999993</v>
      </c>
    </row>
    <row r="126" spans="2:5" x14ac:dyDescent="0.4">
      <c r="B126">
        <v>10.343591999999999</v>
      </c>
      <c r="C126">
        <v>1587.963436</v>
      </c>
      <c r="D126">
        <v>28.334</v>
      </c>
      <c r="E126">
        <v>-8.61</v>
      </c>
    </row>
    <row r="127" spans="2:5" x14ac:dyDescent="0.4">
      <c r="B127">
        <v>10.443597</v>
      </c>
      <c r="C127">
        <v>1587.9592789999999</v>
      </c>
      <c r="D127">
        <v>28.404</v>
      </c>
      <c r="E127">
        <v>-8.73</v>
      </c>
    </row>
    <row r="128" spans="2:5" x14ac:dyDescent="0.4">
      <c r="B128">
        <v>10.543602999999999</v>
      </c>
      <c r="C128">
        <v>1587.95235</v>
      </c>
      <c r="D128">
        <v>28.36</v>
      </c>
      <c r="E128">
        <v>-8.75</v>
      </c>
    </row>
    <row r="129" spans="2:5" x14ac:dyDescent="0.4">
      <c r="B129">
        <v>10.643609</v>
      </c>
      <c r="C129">
        <v>1587.946807</v>
      </c>
      <c r="D129">
        <v>28.41</v>
      </c>
      <c r="E129">
        <v>-8.74</v>
      </c>
    </row>
    <row r="130" spans="2:5" x14ac:dyDescent="0.4">
      <c r="B130">
        <v>10.743615</v>
      </c>
      <c r="C130">
        <v>1587.9440360000001</v>
      </c>
      <c r="D130">
        <v>28.393999999999998</v>
      </c>
      <c r="E130">
        <v>-8.7200000000000006</v>
      </c>
    </row>
    <row r="131" spans="2:5" x14ac:dyDescent="0.4">
      <c r="B131">
        <v>10.84362</v>
      </c>
      <c r="C131">
        <v>1587.946807</v>
      </c>
      <c r="D131">
        <v>28.414000000000001</v>
      </c>
      <c r="E131">
        <v>-8.68</v>
      </c>
    </row>
    <row r="132" spans="2:5" x14ac:dyDescent="0.4">
      <c r="B132">
        <v>10.946626</v>
      </c>
      <c r="C132">
        <v>1587.95235</v>
      </c>
      <c r="D132">
        <v>28.42</v>
      </c>
      <c r="E132">
        <v>-8.66</v>
      </c>
    </row>
    <row r="133" spans="2:5" x14ac:dyDescent="0.4">
      <c r="B133">
        <v>11.045631999999999</v>
      </c>
      <c r="C133">
        <v>1587.9481929999999</v>
      </c>
      <c r="D133">
        <v>28.422000000000001</v>
      </c>
      <c r="E133">
        <v>-8.73</v>
      </c>
    </row>
    <row r="134" spans="2:5" x14ac:dyDescent="0.4">
      <c r="B134">
        <v>11.143637999999999</v>
      </c>
      <c r="C134">
        <v>1587.946807</v>
      </c>
      <c r="D134">
        <v>28.411999999999999</v>
      </c>
      <c r="E134">
        <v>-8.7100000000000009</v>
      </c>
    </row>
    <row r="135" spans="2:5" x14ac:dyDescent="0.4">
      <c r="B135">
        <v>11.251644000000001</v>
      </c>
      <c r="C135">
        <v>1587.941264</v>
      </c>
      <c r="D135">
        <v>28.373999999999999</v>
      </c>
      <c r="E135">
        <v>-8.74</v>
      </c>
    </row>
    <row r="136" spans="2:5" x14ac:dyDescent="0.4">
      <c r="B136">
        <v>11.343648999999999</v>
      </c>
      <c r="C136">
        <v>1587.9357219999999</v>
      </c>
      <c r="D136">
        <v>28.39</v>
      </c>
      <c r="E136">
        <v>-8.74</v>
      </c>
    </row>
    <row r="137" spans="2:5" x14ac:dyDescent="0.4">
      <c r="B137">
        <v>11.443655</v>
      </c>
      <c r="C137">
        <v>1587.931564</v>
      </c>
      <c r="D137">
        <v>28.402000000000001</v>
      </c>
      <c r="E137">
        <v>-8.73</v>
      </c>
    </row>
    <row r="138" spans="2:5" x14ac:dyDescent="0.4">
      <c r="B138">
        <v>11.54566</v>
      </c>
      <c r="C138">
        <v>1587.931564</v>
      </c>
      <c r="D138">
        <v>28.402000000000001</v>
      </c>
      <c r="E138">
        <v>-8.73</v>
      </c>
    </row>
    <row r="139" spans="2:5" x14ac:dyDescent="0.4">
      <c r="B139">
        <v>11.643666</v>
      </c>
      <c r="C139">
        <v>1587.928793</v>
      </c>
      <c r="D139">
        <v>28.388000000000002</v>
      </c>
      <c r="E139">
        <v>-8.7200000000000006</v>
      </c>
    </row>
    <row r="140" spans="2:5" x14ac:dyDescent="0.4">
      <c r="B140">
        <v>11.793673999999999</v>
      </c>
      <c r="C140">
        <v>1587.930179</v>
      </c>
      <c r="D140">
        <v>28.38</v>
      </c>
      <c r="E140">
        <v>-8.69</v>
      </c>
    </row>
    <row r="141" spans="2:5" x14ac:dyDescent="0.4">
      <c r="B141">
        <v>11.89368</v>
      </c>
      <c r="C141">
        <v>1587.9371080000001</v>
      </c>
      <c r="D141">
        <v>28.37</v>
      </c>
      <c r="E141">
        <v>-8.65</v>
      </c>
    </row>
    <row r="142" spans="2:5" x14ac:dyDescent="0.4">
      <c r="B142">
        <v>11.993686</v>
      </c>
      <c r="C142">
        <v>1587.939879</v>
      </c>
      <c r="D142">
        <v>28.398</v>
      </c>
      <c r="E142">
        <v>-8.68</v>
      </c>
    </row>
    <row r="143" spans="2:5" x14ac:dyDescent="0.4">
      <c r="B143">
        <v>12.093692000000001</v>
      </c>
      <c r="C143">
        <v>1587.9440360000001</v>
      </c>
      <c r="D143">
        <v>28.404</v>
      </c>
      <c r="E143">
        <v>-8.67</v>
      </c>
    </row>
    <row r="144" spans="2:5" x14ac:dyDescent="0.4">
      <c r="B144">
        <v>12.193697</v>
      </c>
      <c r="C144">
        <v>1587.9412649999999</v>
      </c>
      <c r="D144">
        <v>28.373999999999999</v>
      </c>
      <c r="E144">
        <v>-8.7200000000000006</v>
      </c>
    </row>
    <row r="145" spans="2:5" x14ac:dyDescent="0.4">
      <c r="B145">
        <v>12.293703000000001</v>
      </c>
      <c r="C145">
        <v>1587.9468079999999</v>
      </c>
      <c r="D145">
        <v>28.408000000000001</v>
      </c>
      <c r="E145">
        <v>-8.66</v>
      </c>
    </row>
    <row r="146" spans="2:5" x14ac:dyDescent="0.4">
      <c r="B146">
        <v>12.393708999999999</v>
      </c>
      <c r="C146">
        <v>1587.9426510000001</v>
      </c>
      <c r="D146">
        <v>28.414000000000001</v>
      </c>
      <c r="E146">
        <v>-8.73</v>
      </c>
    </row>
    <row r="147" spans="2:5" x14ac:dyDescent="0.4">
      <c r="B147">
        <v>12.451712000000001</v>
      </c>
      <c r="C147">
        <v>1587.9426510000001</v>
      </c>
      <c r="D147">
        <v>28.414000000000001</v>
      </c>
      <c r="E147">
        <v>-8.73</v>
      </c>
    </row>
    <row r="148" spans="2:5" x14ac:dyDescent="0.4">
      <c r="B148">
        <v>12.598720999999999</v>
      </c>
      <c r="C148">
        <v>1587.950965</v>
      </c>
      <c r="D148">
        <v>28.398</v>
      </c>
      <c r="E148">
        <v>-8.64</v>
      </c>
    </row>
    <row r="149" spans="2:5" x14ac:dyDescent="0.4">
      <c r="B149">
        <v>12.657724</v>
      </c>
      <c r="C149">
        <v>1587.956508</v>
      </c>
      <c r="D149">
        <v>28.382000000000001</v>
      </c>
      <c r="E149">
        <v>-8.66</v>
      </c>
    </row>
    <row r="150" spans="2:5" x14ac:dyDescent="0.4">
      <c r="B150">
        <v>12.793732</v>
      </c>
      <c r="C150">
        <v>1587.9509660000001</v>
      </c>
      <c r="D150">
        <v>28.376000000000001</v>
      </c>
      <c r="E150">
        <v>-8.74</v>
      </c>
    </row>
    <row r="151" spans="2:5" x14ac:dyDescent="0.4">
      <c r="B151">
        <v>12.899737999999999</v>
      </c>
      <c r="C151">
        <v>1587.9468079999999</v>
      </c>
      <c r="D151">
        <v>28.385999999999999</v>
      </c>
      <c r="E151">
        <v>-8.73</v>
      </c>
    </row>
    <row r="152" spans="2:5" x14ac:dyDescent="0.4">
      <c r="B152">
        <v>12.993743</v>
      </c>
      <c r="C152">
        <v>1587.9481940000001</v>
      </c>
      <c r="D152">
        <v>28.378</v>
      </c>
      <c r="E152">
        <v>-8.69</v>
      </c>
    </row>
    <row r="153" spans="2:5" x14ac:dyDescent="0.4">
      <c r="B153">
        <v>13.093749000000001</v>
      </c>
      <c r="C153">
        <v>1587.9481940000001</v>
      </c>
      <c r="D153">
        <v>28.405999999999999</v>
      </c>
      <c r="E153">
        <v>-8.6999999999999993</v>
      </c>
    </row>
    <row r="154" spans="2:5" x14ac:dyDescent="0.4">
      <c r="B154">
        <v>13.193754999999999</v>
      </c>
      <c r="C154">
        <v>1587.9481940000001</v>
      </c>
      <c r="D154">
        <v>28.402000000000001</v>
      </c>
      <c r="E154">
        <v>-8.6999999999999993</v>
      </c>
    </row>
    <row r="155" spans="2:5" x14ac:dyDescent="0.4">
      <c r="B155">
        <v>13.296761</v>
      </c>
      <c r="C155">
        <v>1587.938494</v>
      </c>
      <c r="D155">
        <v>28.405999999999999</v>
      </c>
      <c r="E155">
        <v>-8.77</v>
      </c>
    </row>
    <row r="156" spans="2:5" x14ac:dyDescent="0.4">
      <c r="B156">
        <v>13.393765999999999</v>
      </c>
      <c r="C156">
        <v>1587.9357230000001</v>
      </c>
      <c r="D156">
        <v>28.373999999999999</v>
      </c>
      <c r="E156">
        <v>-8.7200000000000006</v>
      </c>
    </row>
    <row r="157" spans="2:5" x14ac:dyDescent="0.4">
      <c r="B157">
        <v>13.493772</v>
      </c>
      <c r="C157">
        <v>1587.9343369999999</v>
      </c>
      <c r="D157">
        <v>28.364000000000001</v>
      </c>
      <c r="E157">
        <v>-8.7100000000000009</v>
      </c>
    </row>
    <row r="158" spans="2:5" x14ac:dyDescent="0.4">
      <c r="B158">
        <v>13.596778</v>
      </c>
      <c r="C158">
        <v>1587.9301800000001</v>
      </c>
      <c r="D158">
        <v>28.408000000000001</v>
      </c>
      <c r="E158">
        <v>-8.73</v>
      </c>
    </row>
    <row r="159" spans="2:5" x14ac:dyDescent="0.4">
      <c r="B159">
        <v>13.693783</v>
      </c>
      <c r="C159">
        <v>1587.9301800000001</v>
      </c>
      <c r="D159">
        <v>28.408000000000001</v>
      </c>
      <c r="E159">
        <v>-8.73</v>
      </c>
    </row>
    <row r="160" spans="2:5" x14ac:dyDescent="0.4">
      <c r="B160">
        <v>13.793789</v>
      </c>
      <c r="C160">
        <v>1587.931566</v>
      </c>
      <c r="D160">
        <v>28.367999999999999</v>
      </c>
      <c r="E160">
        <v>-8.69</v>
      </c>
    </row>
    <row r="161" spans="2:5" x14ac:dyDescent="0.4">
      <c r="B161">
        <v>13.893795000000001</v>
      </c>
      <c r="C161">
        <v>1587.938494</v>
      </c>
      <c r="D161">
        <v>28.423999999999999</v>
      </c>
      <c r="E161">
        <v>-8.65</v>
      </c>
    </row>
    <row r="162" spans="2:5" x14ac:dyDescent="0.4">
      <c r="B162">
        <v>13.993800999999999</v>
      </c>
      <c r="C162">
        <v>1587.9343369999999</v>
      </c>
      <c r="D162">
        <v>28.372</v>
      </c>
      <c r="E162">
        <v>-8.73</v>
      </c>
    </row>
    <row r="163" spans="2:5" x14ac:dyDescent="0.4">
      <c r="B163">
        <v>14.093806000000001</v>
      </c>
      <c r="C163">
        <v>1587.9246370000001</v>
      </c>
      <c r="D163">
        <v>28.352</v>
      </c>
      <c r="E163">
        <v>-8.77</v>
      </c>
    </row>
    <row r="164" spans="2:5" x14ac:dyDescent="0.4">
      <c r="B164">
        <v>14.193811999999999</v>
      </c>
      <c r="C164">
        <v>1587.9218659999999</v>
      </c>
      <c r="D164">
        <v>28.393999999999998</v>
      </c>
      <c r="E164">
        <v>-8.7200000000000006</v>
      </c>
    </row>
    <row r="165" spans="2:5" x14ac:dyDescent="0.4">
      <c r="B165">
        <v>14.293818</v>
      </c>
      <c r="C165">
        <v>1587.9329519999999</v>
      </c>
      <c r="D165">
        <v>28.423999999999999</v>
      </c>
      <c r="E165">
        <v>-8.6199999999999992</v>
      </c>
    </row>
    <row r="166" spans="2:5" x14ac:dyDescent="0.4">
      <c r="B166">
        <v>14.393822999999999</v>
      </c>
      <c r="C166">
        <v>1587.945424</v>
      </c>
      <c r="D166">
        <v>28.408000000000001</v>
      </c>
      <c r="E166">
        <v>-8.61</v>
      </c>
    </row>
    <row r="167" spans="2:5" x14ac:dyDescent="0.4">
      <c r="B167">
        <v>14.493829</v>
      </c>
      <c r="C167">
        <v>1587.9412669999999</v>
      </c>
      <c r="D167">
        <v>28.388000000000002</v>
      </c>
      <c r="E167">
        <v>-8.73</v>
      </c>
    </row>
    <row r="168" spans="2:5" x14ac:dyDescent="0.4">
      <c r="B168">
        <v>14.602835000000001</v>
      </c>
      <c r="C168">
        <v>1587.9371100000001</v>
      </c>
      <c r="D168">
        <v>28.385999999999999</v>
      </c>
      <c r="E168">
        <v>-8.73</v>
      </c>
    </row>
    <row r="169" spans="2:5" x14ac:dyDescent="0.4">
      <c r="B169">
        <v>14.693841000000001</v>
      </c>
      <c r="C169">
        <v>1587.934338</v>
      </c>
      <c r="D169">
        <v>28.384</v>
      </c>
      <c r="E169">
        <v>-8.7200000000000006</v>
      </c>
    </row>
    <row r="170" spans="2:5" x14ac:dyDescent="0.4">
      <c r="B170">
        <v>14.793846</v>
      </c>
      <c r="C170">
        <v>1587.934338</v>
      </c>
      <c r="D170">
        <v>28.384</v>
      </c>
      <c r="E170">
        <v>-8.7200000000000006</v>
      </c>
    </row>
    <row r="171" spans="2:5" x14ac:dyDescent="0.4">
      <c r="B171">
        <v>14.893852000000001</v>
      </c>
      <c r="C171">
        <v>1587.939881</v>
      </c>
      <c r="D171">
        <v>28.38</v>
      </c>
      <c r="E171">
        <v>-8.66</v>
      </c>
    </row>
    <row r="172" spans="2:5" x14ac:dyDescent="0.4">
      <c r="B172">
        <v>14.993857999999999</v>
      </c>
      <c r="C172">
        <v>1587.9371100000001</v>
      </c>
      <c r="D172">
        <v>28.378</v>
      </c>
      <c r="E172">
        <v>-8.7200000000000006</v>
      </c>
    </row>
    <row r="173" spans="2:5" x14ac:dyDescent="0.4">
      <c r="B173">
        <v>15.093863000000001</v>
      </c>
      <c r="C173">
        <v>1587.9454249999999</v>
      </c>
      <c r="D173">
        <v>28.404</v>
      </c>
      <c r="E173">
        <v>-8.64</v>
      </c>
    </row>
    <row r="174" spans="2:5" x14ac:dyDescent="0.4">
      <c r="B174">
        <v>15.193868999999999</v>
      </c>
      <c r="C174">
        <v>1587.953739</v>
      </c>
      <c r="D174">
        <v>28.402000000000001</v>
      </c>
      <c r="E174">
        <v>-8.64</v>
      </c>
    </row>
    <row r="175" spans="2:5" x14ac:dyDescent="0.4">
      <c r="B175">
        <v>15.293875</v>
      </c>
      <c r="C175">
        <v>1587.941268</v>
      </c>
      <c r="D175">
        <v>28.382000000000001</v>
      </c>
      <c r="E175">
        <v>-8.7899999999999991</v>
      </c>
    </row>
    <row r="176" spans="2:5" x14ac:dyDescent="0.4">
      <c r="B176">
        <v>15.406881</v>
      </c>
      <c r="C176">
        <v>1587.9384970000001</v>
      </c>
      <c r="D176">
        <v>28.391999999999999</v>
      </c>
      <c r="E176">
        <v>-8.7200000000000006</v>
      </c>
    </row>
    <row r="177" spans="2:5" x14ac:dyDescent="0.4">
      <c r="B177">
        <v>15.504887</v>
      </c>
      <c r="C177">
        <v>1587.9537399999999</v>
      </c>
      <c r="D177">
        <v>28.385999999999999</v>
      </c>
      <c r="E177">
        <v>-8.59</v>
      </c>
    </row>
    <row r="178" spans="2:5" x14ac:dyDescent="0.4">
      <c r="B178">
        <v>15.594892</v>
      </c>
      <c r="C178">
        <v>1587.9537399999999</v>
      </c>
      <c r="D178">
        <v>28.385999999999999</v>
      </c>
      <c r="E178">
        <v>-8.59</v>
      </c>
    </row>
    <row r="179" spans="2:5" x14ac:dyDescent="0.4">
      <c r="B179">
        <v>15.693898000000001</v>
      </c>
      <c r="C179">
        <v>1587.950969</v>
      </c>
      <c r="D179">
        <v>28.46</v>
      </c>
      <c r="E179">
        <v>-8.7200000000000006</v>
      </c>
    </row>
    <row r="180" spans="2:5" x14ac:dyDescent="0.4">
      <c r="B180">
        <v>15.843906</v>
      </c>
      <c r="C180">
        <v>1587.9495830000001</v>
      </c>
      <c r="D180">
        <v>28.364000000000001</v>
      </c>
      <c r="E180">
        <v>-8.7100000000000009</v>
      </c>
    </row>
    <row r="181" spans="2:5" x14ac:dyDescent="0.4">
      <c r="B181">
        <v>15.896909000000001</v>
      </c>
      <c r="C181">
        <v>1587.9468119999999</v>
      </c>
      <c r="D181">
        <v>28.393999999999998</v>
      </c>
      <c r="E181">
        <v>-8.7200000000000006</v>
      </c>
    </row>
    <row r="182" spans="2:5" x14ac:dyDescent="0.4">
      <c r="B182">
        <v>16.043918000000001</v>
      </c>
      <c r="C182">
        <v>1587.950969</v>
      </c>
      <c r="D182">
        <v>28.364000000000001</v>
      </c>
      <c r="E182">
        <v>-8.67</v>
      </c>
    </row>
    <row r="183" spans="2:5" x14ac:dyDescent="0.4">
      <c r="B183">
        <v>16.093921000000002</v>
      </c>
      <c r="C183">
        <v>1587.9523549999999</v>
      </c>
      <c r="D183">
        <v>28.416</v>
      </c>
      <c r="E183">
        <v>-8.69</v>
      </c>
    </row>
    <row r="184" spans="2:5" x14ac:dyDescent="0.4">
      <c r="B184">
        <v>16.243929000000001</v>
      </c>
      <c r="C184">
        <v>1587.9468119999999</v>
      </c>
      <c r="D184">
        <v>28.404</v>
      </c>
      <c r="E184">
        <v>-8.74</v>
      </c>
    </row>
    <row r="185" spans="2:5" x14ac:dyDescent="0.4">
      <c r="B185">
        <v>16.343934999999998</v>
      </c>
      <c r="C185">
        <v>1587.9523549999999</v>
      </c>
      <c r="D185">
        <v>28.376000000000001</v>
      </c>
      <c r="E185">
        <v>-8.66</v>
      </c>
    </row>
    <row r="186" spans="2:5" x14ac:dyDescent="0.4">
      <c r="B186">
        <v>16.443940999999999</v>
      </c>
      <c r="C186">
        <v>1587.944041</v>
      </c>
      <c r="D186">
        <v>28.372</v>
      </c>
      <c r="E186">
        <v>-8.76</v>
      </c>
    </row>
    <row r="187" spans="2:5" x14ac:dyDescent="0.4">
      <c r="B187">
        <v>16.543945999999998</v>
      </c>
      <c r="C187">
        <v>1587.9426550000001</v>
      </c>
      <c r="D187">
        <v>28.398</v>
      </c>
      <c r="E187">
        <v>-8.7100000000000009</v>
      </c>
    </row>
    <row r="188" spans="2:5" x14ac:dyDescent="0.4">
      <c r="B188">
        <v>16.646951999999999</v>
      </c>
      <c r="C188">
        <v>1587.949584</v>
      </c>
      <c r="D188">
        <v>28.352</v>
      </c>
      <c r="E188">
        <v>-8.65</v>
      </c>
    </row>
    <row r="189" spans="2:5" x14ac:dyDescent="0.4">
      <c r="B189">
        <v>16.743957999999999</v>
      </c>
      <c r="C189">
        <v>1587.944041</v>
      </c>
      <c r="D189">
        <v>28.391999999999999</v>
      </c>
      <c r="E189">
        <v>-8.74</v>
      </c>
    </row>
    <row r="190" spans="2:5" x14ac:dyDescent="0.4">
      <c r="B190">
        <v>16.843964</v>
      </c>
      <c r="C190">
        <v>1587.9371120000001</v>
      </c>
      <c r="D190">
        <v>28.378</v>
      </c>
      <c r="E190">
        <v>-8.75</v>
      </c>
    </row>
    <row r="191" spans="2:5" x14ac:dyDescent="0.4">
      <c r="B191">
        <v>16.947969000000001</v>
      </c>
      <c r="C191">
        <v>1587.9301840000001</v>
      </c>
      <c r="D191">
        <v>28.408000000000001</v>
      </c>
      <c r="E191">
        <v>-8.75</v>
      </c>
    </row>
    <row r="192" spans="2:5" x14ac:dyDescent="0.4">
      <c r="B192">
        <v>17.043975</v>
      </c>
      <c r="C192">
        <v>1587.926027</v>
      </c>
      <c r="D192">
        <v>28.414000000000001</v>
      </c>
      <c r="E192">
        <v>-8.73</v>
      </c>
    </row>
    <row r="193" spans="2:5" x14ac:dyDescent="0.4">
      <c r="B193">
        <v>17.143981</v>
      </c>
      <c r="C193">
        <v>1587.927412</v>
      </c>
      <c r="D193">
        <v>28.405999999999999</v>
      </c>
      <c r="E193">
        <v>-8.69</v>
      </c>
    </row>
    <row r="194" spans="2:5" x14ac:dyDescent="0.4">
      <c r="B194">
        <v>17.243986</v>
      </c>
      <c r="C194">
        <v>1587.927412</v>
      </c>
      <c r="D194">
        <v>28.405999999999999</v>
      </c>
      <c r="E194">
        <v>-8.69</v>
      </c>
    </row>
    <row r="195" spans="2:5" x14ac:dyDescent="0.4">
      <c r="B195">
        <v>17.343992</v>
      </c>
      <c r="C195">
        <v>1587.932955</v>
      </c>
      <c r="D195">
        <v>28.414000000000001</v>
      </c>
      <c r="E195">
        <v>-8.66</v>
      </c>
    </row>
    <row r="196" spans="2:5" x14ac:dyDescent="0.4">
      <c r="B196">
        <v>17.443998000000001</v>
      </c>
      <c r="C196">
        <v>1587.94127</v>
      </c>
      <c r="D196">
        <v>28.404</v>
      </c>
      <c r="E196">
        <v>-8.64</v>
      </c>
    </row>
    <row r="197" spans="2:5" x14ac:dyDescent="0.4">
      <c r="B197">
        <v>17.544003</v>
      </c>
      <c r="C197">
        <v>1587.935727</v>
      </c>
      <c r="D197">
        <v>28.388000000000002</v>
      </c>
      <c r="E197">
        <v>-8.74</v>
      </c>
    </row>
    <row r="198" spans="2:5" x14ac:dyDescent="0.4">
      <c r="B198">
        <v>17.644009</v>
      </c>
      <c r="C198">
        <v>1587.928799</v>
      </c>
      <c r="D198">
        <v>28.41</v>
      </c>
      <c r="E198">
        <v>-8.75</v>
      </c>
    </row>
    <row r="199" spans="2:5" x14ac:dyDescent="0.4">
      <c r="B199">
        <v>17.744015000000001</v>
      </c>
      <c r="C199">
        <v>1587.9329560000001</v>
      </c>
      <c r="D199">
        <v>28.391999999999999</v>
      </c>
      <c r="E199">
        <v>-8.67</v>
      </c>
    </row>
    <row r="200" spans="2:5" x14ac:dyDescent="0.4">
      <c r="B200">
        <v>17.844021000000001</v>
      </c>
      <c r="C200">
        <v>1587.9329560000001</v>
      </c>
      <c r="D200">
        <v>28.402000000000001</v>
      </c>
      <c r="E200">
        <v>-8.6999999999999993</v>
      </c>
    </row>
    <row r="201" spans="2:5" x14ac:dyDescent="0.4">
      <c r="B201">
        <v>17.954027</v>
      </c>
      <c r="C201">
        <v>1587.9301840000001</v>
      </c>
      <c r="D201">
        <v>28.361999999999998</v>
      </c>
      <c r="E201">
        <v>-8.7200000000000006</v>
      </c>
    </row>
    <row r="202" spans="2:5" x14ac:dyDescent="0.4">
      <c r="B202">
        <v>18.044032000000001</v>
      </c>
      <c r="C202">
        <v>1587.9301840000001</v>
      </c>
      <c r="D202">
        <v>28.361999999999998</v>
      </c>
      <c r="E202">
        <v>-8.7200000000000006</v>
      </c>
    </row>
    <row r="203" spans="2:5" x14ac:dyDescent="0.4">
      <c r="B203">
        <v>18.144037999999998</v>
      </c>
      <c r="C203">
        <v>1587.937113</v>
      </c>
      <c r="D203">
        <v>28.396000000000001</v>
      </c>
      <c r="E203">
        <v>-8.65</v>
      </c>
    </row>
    <row r="204" spans="2:5" x14ac:dyDescent="0.4">
      <c r="B204">
        <v>18.244043000000001</v>
      </c>
      <c r="C204">
        <v>1587.9301849999999</v>
      </c>
      <c r="D204">
        <v>28.391999999999999</v>
      </c>
      <c r="E204">
        <v>-8.75</v>
      </c>
    </row>
    <row r="205" spans="2:5" x14ac:dyDescent="0.4">
      <c r="B205">
        <v>18.344048999999998</v>
      </c>
      <c r="C205">
        <v>1587.9357279999999</v>
      </c>
      <c r="D205">
        <v>28.416</v>
      </c>
      <c r="E205">
        <v>-8.66</v>
      </c>
    </row>
    <row r="206" spans="2:5" x14ac:dyDescent="0.4">
      <c r="B206">
        <v>18.494057999999999</v>
      </c>
      <c r="C206">
        <v>1587.9384990000001</v>
      </c>
      <c r="D206">
        <v>28.425999999999998</v>
      </c>
      <c r="E206">
        <v>-8.68</v>
      </c>
    </row>
    <row r="207" spans="2:5" x14ac:dyDescent="0.4">
      <c r="B207">
        <v>18.594063999999999</v>
      </c>
      <c r="C207">
        <v>1587.9384990000001</v>
      </c>
      <c r="D207">
        <v>28.423999999999999</v>
      </c>
      <c r="E207">
        <v>-8.6999999999999993</v>
      </c>
    </row>
    <row r="208" spans="2:5" x14ac:dyDescent="0.4">
      <c r="B208">
        <v>18.694068999999999</v>
      </c>
      <c r="C208">
        <v>1587.9412709999999</v>
      </c>
      <c r="D208">
        <v>28.408000000000001</v>
      </c>
      <c r="E208">
        <v>-8.68</v>
      </c>
    </row>
    <row r="209" spans="2:5" x14ac:dyDescent="0.4">
      <c r="B209">
        <v>18.795075000000001</v>
      </c>
      <c r="C209">
        <v>1587.9412709999999</v>
      </c>
      <c r="D209">
        <v>28.388000000000002</v>
      </c>
      <c r="E209">
        <v>-8.6999999999999993</v>
      </c>
    </row>
    <row r="210" spans="2:5" x14ac:dyDescent="0.4">
      <c r="B210">
        <v>18.894081</v>
      </c>
      <c r="C210">
        <v>1587.9440420000001</v>
      </c>
      <c r="D210">
        <v>28.372</v>
      </c>
      <c r="E210">
        <v>-8.68</v>
      </c>
    </row>
    <row r="211" spans="2:5" x14ac:dyDescent="0.4">
      <c r="B211">
        <v>18.995086000000001</v>
      </c>
      <c r="C211">
        <v>1587.9426570000001</v>
      </c>
      <c r="D211">
        <v>28.382000000000001</v>
      </c>
      <c r="E211">
        <v>-8.7100000000000009</v>
      </c>
    </row>
    <row r="212" spans="2:5" x14ac:dyDescent="0.4">
      <c r="B212">
        <v>19.094092</v>
      </c>
      <c r="C212">
        <v>1587.9426570000001</v>
      </c>
      <c r="D212">
        <v>28.402000000000001</v>
      </c>
      <c r="E212">
        <v>-8.6999999999999993</v>
      </c>
    </row>
    <row r="213" spans="2:5" x14ac:dyDescent="0.4">
      <c r="B213">
        <v>19.194098</v>
      </c>
      <c r="C213">
        <v>1587.9426570000001</v>
      </c>
      <c r="D213">
        <v>28.384</v>
      </c>
      <c r="E213">
        <v>-8.6999999999999993</v>
      </c>
    </row>
    <row r="214" spans="2:5" x14ac:dyDescent="0.4">
      <c r="B214">
        <v>19.295103999999998</v>
      </c>
      <c r="C214">
        <v>1587.9440420000001</v>
      </c>
      <c r="D214">
        <v>28.408000000000001</v>
      </c>
      <c r="E214">
        <v>-8.69</v>
      </c>
    </row>
    <row r="215" spans="2:5" x14ac:dyDescent="0.4">
      <c r="B215">
        <v>19.394109</v>
      </c>
      <c r="C215">
        <v>1587.9440420000001</v>
      </c>
      <c r="D215">
        <v>28.408000000000001</v>
      </c>
      <c r="E215">
        <v>-8.69</v>
      </c>
    </row>
    <row r="216" spans="2:5" x14ac:dyDescent="0.4">
      <c r="B216">
        <v>19.494115000000001</v>
      </c>
      <c r="C216">
        <v>1587.9468139999999</v>
      </c>
      <c r="D216">
        <v>28.388000000000002</v>
      </c>
      <c r="E216">
        <v>-8.68</v>
      </c>
    </row>
    <row r="217" spans="2:5" x14ac:dyDescent="0.4">
      <c r="B217">
        <v>19.594121000000001</v>
      </c>
      <c r="C217">
        <v>1587.9482</v>
      </c>
      <c r="D217">
        <v>28.411999999999999</v>
      </c>
      <c r="E217">
        <v>-8.69</v>
      </c>
    </row>
    <row r="218" spans="2:5" x14ac:dyDescent="0.4">
      <c r="B218">
        <v>19.694127000000002</v>
      </c>
      <c r="C218">
        <v>1587.945428</v>
      </c>
      <c r="D218">
        <v>28.38</v>
      </c>
      <c r="E218">
        <v>-8.7200000000000006</v>
      </c>
    </row>
    <row r="219" spans="2:5" x14ac:dyDescent="0.4">
      <c r="B219">
        <v>19.794132000000001</v>
      </c>
      <c r="C219">
        <v>1587.9440420000001</v>
      </c>
      <c r="D219">
        <v>28.416</v>
      </c>
      <c r="E219">
        <v>-8.7100000000000009</v>
      </c>
    </row>
    <row r="220" spans="2:5" x14ac:dyDescent="0.4">
      <c r="B220">
        <v>19.894138000000002</v>
      </c>
      <c r="C220">
        <v>1587.9495850000001</v>
      </c>
      <c r="D220">
        <v>28.402000000000001</v>
      </c>
      <c r="E220">
        <v>-8.66</v>
      </c>
    </row>
    <row r="221" spans="2:5" x14ac:dyDescent="0.4">
      <c r="B221">
        <v>19.995142999999999</v>
      </c>
      <c r="C221">
        <v>1587.9468139999999</v>
      </c>
      <c r="D221">
        <v>28.382000000000001</v>
      </c>
      <c r="E221">
        <v>-8.7200000000000006</v>
      </c>
    </row>
    <row r="222" spans="2:5" x14ac:dyDescent="0.4">
      <c r="B222">
        <v>20.102150000000002</v>
      </c>
      <c r="C222">
        <v>1587.9426570000001</v>
      </c>
      <c r="D222">
        <v>28.408000000000001</v>
      </c>
      <c r="E222">
        <v>-8.73</v>
      </c>
    </row>
    <row r="223" spans="2:5" x14ac:dyDescent="0.4">
      <c r="B223">
        <v>20.207156000000001</v>
      </c>
      <c r="C223">
        <v>1587.9385</v>
      </c>
      <c r="D223">
        <v>28.39</v>
      </c>
      <c r="E223">
        <v>-8.73</v>
      </c>
    </row>
    <row r="224" spans="2:5" x14ac:dyDescent="0.4">
      <c r="B224">
        <v>20.296161000000001</v>
      </c>
      <c r="C224">
        <v>1587.939885</v>
      </c>
      <c r="D224">
        <v>28.39</v>
      </c>
      <c r="E224">
        <v>-8.69</v>
      </c>
    </row>
    <row r="225" spans="2:5" x14ac:dyDescent="0.4">
      <c r="B225">
        <v>20.394165999999998</v>
      </c>
      <c r="C225">
        <v>1587.939885</v>
      </c>
      <c r="D225">
        <v>28.39</v>
      </c>
      <c r="E225">
        <v>-8.69</v>
      </c>
    </row>
    <row r="226" spans="2:5" x14ac:dyDescent="0.4">
      <c r="B226">
        <v>20.494171999999999</v>
      </c>
      <c r="C226">
        <v>1587.934342</v>
      </c>
      <c r="D226">
        <v>28.39</v>
      </c>
      <c r="E226">
        <v>-8.74</v>
      </c>
    </row>
    <row r="227" spans="2:5" x14ac:dyDescent="0.4">
      <c r="B227">
        <v>20.594177999999999</v>
      </c>
      <c r="C227">
        <v>1587.9371140000001</v>
      </c>
      <c r="D227">
        <v>28.411999999999999</v>
      </c>
      <c r="E227">
        <v>-8.68</v>
      </c>
    </row>
    <row r="228" spans="2:5" x14ac:dyDescent="0.4">
      <c r="B228">
        <v>20.708183999999999</v>
      </c>
      <c r="C228">
        <v>1587.9565150000001</v>
      </c>
      <c r="D228">
        <v>28.42</v>
      </c>
      <c r="E228">
        <v>-8.56</v>
      </c>
    </row>
    <row r="229" spans="2:5" x14ac:dyDescent="0.4">
      <c r="B229">
        <v>20.844192</v>
      </c>
      <c r="C229">
        <v>1587.963444</v>
      </c>
      <c r="D229">
        <v>28.39</v>
      </c>
      <c r="E229">
        <v>-8.65</v>
      </c>
    </row>
    <row r="230" spans="2:5" x14ac:dyDescent="0.4">
      <c r="B230">
        <v>20.944198</v>
      </c>
      <c r="C230">
        <v>1587.962059</v>
      </c>
      <c r="D230">
        <v>28.428000000000001</v>
      </c>
      <c r="E230">
        <v>-8.7100000000000009</v>
      </c>
    </row>
    <row r="231" spans="2:5" x14ac:dyDescent="0.4">
      <c r="B231">
        <v>21.044204000000001</v>
      </c>
      <c r="C231">
        <v>1587.9537439999999</v>
      </c>
      <c r="D231">
        <v>28.416</v>
      </c>
      <c r="E231">
        <v>-8.76</v>
      </c>
    </row>
    <row r="232" spans="2:5" x14ac:dyDescent="0.4">
      <c r="B232">
        <v>21.145209000000001</v>
      </c>
      <c r="C232">
        <v>1587.9468159999999</v>
      </c>
      <c r="D232">
        <v>28.425999999999998</v>
      </c>
      <c r="E232">
        <v>-8.75</v>
      </c>
    </row>
    <row r="233" spans="2:5" x14ac:dyDescent="0.4">
      <c r="B233">
        <v>21.254216</v>
      </c>
      <c r="C233">
        <v>1587.9468159999999</v>
      </c>
      <c r="D233">
        <v>28.41</v>
      </c>
      <c r="E233">
        <v>-8.6999999999999993</v>
      </c>
    </row>
    <row r="234" spans="2:5" x14ac:dyDescent="0.4">
      <c r="B234">
        <v>21.344221000000001</v>
      </c>
      <c r="C234">
        <v>1587.942659</v>
      </c>
      <c r="D234">
        <v>28.37</v>
      </c>
      <c r="E234">
        <v>-8.73</v>
      </c>
    </row>
    <row r="235" spans="2:5" x14ac:dyDescent="0.4">
      <c r="B235">
        <v>21.454226999999999</v>
      </c>
      <c r="C235">
        <v>1587.950973</v>
      </c>
      <c r="D235">
        <v>28.402000000000001</v>
      </c>
      <c r="E235">
        <v>-8.64</v>
      </c>
    </row>
    <row r="236" spans="2:5" x14ac:dyDescent="0.4">
      <c r="B236">
        <v>21.544232000000001</v>
      </c>
      <c r="C236">
        <v>1587.956516</v>
      </c>
      <c r="D236">
        <v>28.398</v>
      </c>
      <c r="E236">
        <v>-8.66</v>
      </c>
    </row>
    <row r="237" spans="2:5" x14ac:dyDescent="0.4">
      <c r="B237">
        <v>21.644238000000001</v>
      </c>
      <c r="C237">
        <v>1587.9454310000001</v>
      </c>
      <c r="D237">
        <v>28.431999999999999</v>
      </c>
      <c r="E237">
        <v>-8.7799999999999994</v>
      </c>
    </row>
    <row r="238" spans="2:5" x14ac:dyDescent="0.4">
      <c r="B238">
        <v>21.752244000000001</v>
      </c>
      <c r="C238">
        <v>1587.9468159999999</v>
      </c>
      <c r="D238">
        <v>28.41</v>
      </c>
      <c r="E238">
        <v>-8.69</v>
      </c>
    </row>
    <row r="239" spans="2:5" x14ac:dyDescent="0.4">
      <c r="B239">
        <v>21.844249000000001</v>
      </c>
      <c r="C239">
        <v>1587.9468159999999</v>
      </c>
      <c r="D239">
        <v>28.41</v>
      </c>
      <c r="E239">
        <v>-8.69</v>
      </c>
    </row>
    <row r="240" spans="2:5" x14ac:dyDescent="0.4">
      <c r="B240">
        <v>21.944254999999998</v>
      </c>
      <c r="C240">
        <v>1587.9468159999999</v>
      </c>
      <c r="D240">
        <v>28.423999999999999</v>
      </c>
      <c r="E240">
        <v>-8.6999999999999993</v>
      </c>
    </row>
    <row r="241" spans="2:5" x14ac:dyDescent="0.4">
      <c r="B241">
        <v>22.044260999999999</v>
      </c>
      <c r="C241">
        <v>1587.941274</v>
      </c>
      <c r="D241">
        <v>28.448</v>
      </c>
      <c r="E241">
        <v>-8.74</v>
      </c>
    </row>
    <row r="242" spans="2:5" x14ac:dyDescent="0.4">
      <c r="B242">
        <v>22.144266999999999</v>
      </c>
      <c r="C242">
        <v>1587.931574</v>
      </c>
      <c r="D242">
        <v>28.393999999999998</v>
      </c>
      <c r="E242">
        <v>-8.77</v>
      </c>
    </row>
    <row r="243" spans="2:5" x14ac:dyDescent="0.4">
      <c r="B243">
        <v>22.244271999999999</v>
      </c>
      <c r="C243">
        <v>1587.932959</v>
      </c>
      <c r="D243">
        <v>28.39</v>
      </c>
      <c r="E243">
        <v>-8.69</v>
      </c>
    </row>
    <row r="244" spans="2:5" x14ac:dyDescent="0.4">
      <c r="B244">
        <v>22.344277999999999</v>
      </c>
      <c r="C244">
        <v>1587.9343449999999</v>
      </c>
      <c r="D244">
        <v>28.405999999999999</v>
      </c>
      <c r="E244">
        <v>-8.69</v>
      </c>
    </row>
    <row r="245" spans="2:5" x14ac:dyDescent="0.4">
      <c r="B245">
        <v>22.444284</v>
      </c>
      <c r="C245">
        <v>1587.9343449999999</v>
      </c>
      <c r="D245">
        <v>28.414000000000001</v>
      </c>
      <c r="E245">
        <v>-8.6999999999999993</v>
      </c>
    </row>
    <row r="246" spans="2:5" x14ac:dyDescent="0.4">
      <c r="B246">
        <v>22.54429</v>
      </c>
      <c r="C246">
        <v>1587.932959</v>
      </c>
      <c r="D246">
        <v>28.411999999999999</v>
      </c>
      <c r="E246">
        <v>-8.7100000000000009</v>
      </c>
    </row>
    <row r="247" spans="2:5" x14ac:dyDescent="0.4">
      <c r="B247">
        <v>22.646296</v>
      </c>
      <c r="C247">
        <v>1587.9343449999999</v>
      </c>
      <c r="D247">
        <v>28.4</v>
      </c>
      <c r="E247">
        <v>-8.69</v>
      </c>
    </row>
    <row r="248" spans="2:5" x14ac:dyDescent="0.4">
      <c r="B248">
        <v>22.745301000000001</v>
      </c>
      <c r="C248">
        <v>1587.9288019999999</v>
      </c>
      <c r="D248">
        <v>28.423999999999999</v>
      </c>
      <c r="E248">
        <v>-8.74</v>
      </c>
    </row>
    <row r="249" spans="2:5" x14ac:dyDescent="0.4">
      <c r="B249">
        <v>22.844306</v>
      </c>
      <c r="C249">
        <v>1587.939889</v>
      </c>
      <c r="D249">
        <v>28.402000000000001</v>
      </c>
      <c r="E249">
        <v>-8.6199999999999992</v>
      </c>
    </row>
    <row r="250" spans="2:5" x14ac:dyDescent="0.4">
      <c r="B250">
        <v>22.952313</v>
      </c>
      <c r="C250">
        <v>1587.9371169999999</v>
      </c>
      <c r="D250">
        <v>28.393999999999998</v>
      </c>
      <c r="E250">
        <v>-8.7200000000000006</v>
      </c>
    </row>
    <row r="251" spans="2:5" x14ac:dyDescent="0.4">
      <c r="B251">
        <v>23.044318000000001</v>
      </c>
      <c r="C251">
        <v>1587.9371169999999</v>
      </c>
      <c r="D251">
        <v>28.393999999999998</v>
      </c>
      <c r="E251">
        <v>-8.7200000000000006</v>
      </c>
    </row>
    <row r="252" spans="2:5" x14ac:dyDescent="0.4">
      <c r="B252">
        <v>23.194326</v>
      </c>
      <c r="C252">
        <v>1587.9426599999999</v>
      </c>
      <c r="D252">
        <v>28.396000000000001</v>
      </c>
      <c r="E252">
        <v>-8.66</v>
      </c>
    </row>
    <row r="253" spans="2:5" x14ac:dyDescent="0.4">
      <c r="B253">
        <v>23.293331999999999</v>
      </c>
      <c r="C253">
        <v>1587.9301889999999</v>
      </c>
      <c r="D253">
        <v>28.404</v>
      </c>
      <c r="E253">
        <v>-8.7899999999999991</v>
      </c>
    </row>
    <row r="254" spans="2:5" x14ac:dyDescent="0.4">
      <c r="B254">
        <v>23.393338</v>
      </c>
      <c r="C254">
        <v>1587.9301889999999</v>
      </c>
      <c r="D254">
        <v>28.404</v>
      </c>
      <c r="E254">
        <v>-8.6999999999999993</v>
      </c>
    </row>
    <row r="255" spans="2:5" x14ac:dyDescent="0.4">
      <c r="B255">
        <v>23.498343999999999</v>
      </c>
      <c r="C255">
        <v>1587.92326</v>
      </c>
      <c r="D255">
        <v>28.39</v>
      </c>
      <c r="E255">
        <v>-8.75</v>
      </c>
    </row>
    <row r="256" spans="2:5" x14ac:dyDescent="0.4">
      <c r="B256">
        <v>23.593349</v>
      </c>
      <c r="C256">
        <v>1587.9177179999999</v>
      </c>
      <c r="D256">
        <v>28.388000000000002</v>
      </c>
      <c r="E256">
        <v>-8.74</v>
      </c>
    </row>
    <row r="257" spans="2:5" x14ac:dyDescent="0.4">
      <c r="B257">
        <v>23.694355000000002</v>
      </c>
      <c r="C257">
        <v>1587.9149460000001</v>
      </c>
      <c r="D257">
        <v>28.425999999999998</v>
      </c>
      <c r="E257">
        <v>-8.7200000000000006</v>
      </c>
    </row>
    <row r="258" spans="2:5" x14ac:dyDescent="0.4">
      <c r="B258">
        <v>23.793361000000001</v>
      </c>
      <c r="C258">
        <v>1587.919103</v>
      </c>
      <c r="D258">
        <v>28.428000000000001</v>
      </c>
      <c r="E258">
        <v>-8.67</v>
      </c>
    </row>
    <row r="259" spans="2:5" x14ac:dyDescent="0.4">
      <c r="B259">
        <v>23.893367000000001</v>
      </c>
      <c r="C259">
        <v>1587.927418</v>
      </c>
      <c r="D259">
        <v>28.402000000000001</v>
      </c>
      <c r="E259">
        <v>-8.64</v>
      </c>
    </row>
    <row r="260" spans="2:5" x14ac:dyDescent="0.4">
      <c r="B260">
        <v>23.993372000000001</v>
      </c>
      <c r="C260">
        <v>1587.927418</v>
      </c>
      <c r="D260">
        <v>28.402000000000001</v>
      </c>
      <c r="E260">
        <v>-8.64</v>
      </c>
    </row>
    <row r="261" spans="2:5" x14ac:dyDescent="0.4">
      <c r="B261">
        <v>24.098378</v>
      </c>
      <c r="C261">
        <v>1587.921875</v>
      </c>
      <c r="D261">
        <v>28.4</v>
      </c>
      <c r="E261">
        <v>-8.74</v>
      </c>
    </row>
    <row r="262" spans="2:5" x14ac:dyDescent="0.4">
      <c r="B262">
        <v>24.193384000000002</v>
      </c>
      <c r="C262">
        <v>1587.921875</v>
      </c>
      <c r="D262">
        <v>28.398</v>
      </c>
      <c r="E262">
        <v>-8.6999999999999993</v>
      </c>
    </row>
    <row r="263" spans="2:5" x14ac:dyDescent="0.4">
      <c r="B263">
        <v>24.293389000000001</v>
      </c>
      <c r="C263">
        <v>1587.9232609999999</v>
      </c>
      <c r="D263">
        <v>28.402000000000001</v>
      </c>
      <c r="E263">
        <v>-8.69</v>
      </c>
    </row>
    <row r="264" spans="2:5" x14ac:dyDescent="0.4">
      <c r="B264">
        <v>24.393395000000002</v>
      </c>
      <c r="C264">
        <v>1587.924647</v>
      </c>
      <c r="D264">
        <v>28.422000000000001</v>
      </c>
      <c r="E264">
        <v>-8.69</v>
      </c>
    </row>
    <row r="265" spans="2:5" x14ac:dyDescent="0.4">
      <c r="B265">
        <v>24.493400999999999</v>
      </c>
      <c r="C265">
        <v>1587.916332</v>
      </c>
      <c r="D265">
        <v>28.404</v>
      </c>
      <c r="E265">
        <v>-8.76</v>
      </c>
    </row>
    <row r="266" spans="2:5" x14ac:dyDescent="0.4">
      <c r="B266">
        <v>24.593406999999999</v>
      </c>
      <c r="C266">
        <v>1587.92049</v>
      </c>
      <c r="D266">
        <v>28.382000000000001</v>
      </c>
      <c r="E266">
        <v>-8.67</v>
      </c>
    </row>
    <row r="267" spans="2:5" x14ac:dyDescent="0.4">
      <c r="B267">
        <v>24.693411999999999</v>
      </c>
      <c r="C267">
        <v>1587.92049</v>
      </c>
      <c r="D267">
        <v>28.411999999999999</v>
      </c>
      <c r="E267">
        <v>-8.6999999999999993</v>
      </c>
    </row>
    <row r="268" spans="2:5" x14ac:dyDescent="0.4">
      <c r="B268">
        <v>24.799417999999999</v>
      </c>
      <c r="C268">
        <v>1587.9232609999999</v>
      </c>
      <c r="D268">
        <v>28.37</v>
      </c>
      <c r="E268">
        <v>-8.68</v>
      </c>
    </row>
    <row r="269" spans="2:5" x14ac:dyDescent="0.4">
      <c r="B269">
        <v>24.893424</v>
      </c>
      <c r="C269">
        <v>1587.927418</v>
      </c>
      <c r="D269">
        <v>28.43</v>
      </c>
      <c r="E269">
        <v>-8.67</v>
      </c>
    </row>
    <row r="270" spans="2:5" x14ac:dyDescent="0.4">
      <c r="B270">
        <v>25.016431000000001</v>
      </c>
      <c r="C270">
        <v>1587.9218760000001</v>
      </c>
      <c r="D270">
        <v>28.42</v>
      </c>
      <c r="E270">
        <v>-8.74</v>
      </c>
    </row>
    <row r="271" spans="2:5" x14ac:dyDescent="0.4">
      <c r="B271">
        <v>25.093434999999999</v>
      </c>
      <c r="C271">
        <v>1587.9315759999999</v>
      </c>
      <c r="D271">
        <v>28.39</v>
      </c>
      <c r="E271">
        <v>-8.6300000000000008</v>
      </c>
    </row>
    <row r="272" spans="2:5" x14ac:dyDescent="0.4">
      <c r="B272">
        <v>25.198442</v>
      </c>
      <c r="C272">
        <v>1587.9315759999999</v>
      </c>
      <c r="D272">
        <v>28.39</v>
      </c>
      <c r="E272">
        <v>-8.6300000000000008</v>
      </c>
    </row>
    <row r="273" spans="2:5" x14ac:dyDescent="0.4">
      <c r="B273">
        <v>25.295446999999999</v>
      </c>
      <c r="C273">
        <v>1587.9329620000001</v>
      </c>
      <c r="D273">
        <v>28.41</v>
      </c>
      <c r="E273">
        <v>-8.69</v>
      </c>
    </row>
    <row r="274" spans="2:5" x14ac:dyDescent="0.4">
      <c r="B274">
        <v>25.413454000000002</v>
      </c>
      <c r="C274">
        <v>1587.935733</v>
      </c>
      <c r="D274">
        <v>28.402000000000001</v>
      </c>
      <c r="E274">
        <v>-8.68</v>
      </c>
    </row>
    <row r="275" spans="2:5" x14ac:dyDescent="0.4">
      <c r="B275">
        <v>25.493458</v>
      </c>
      <c r="C275">
        <v>1587.9315759999999</v>
      </c>
      <c r="D275">
        <v>28.398</v>
      </c>
      <c r="E275">
        <v>-8.73</v>
      </c>
    </row>
    <row r="276" spans="2:5" x14ac:dyDescent="0.4">
      <c r="B276">
        <v>25.593464000000001</v>
      </c>
      <c r="C276">
        <v>1587.9191049999999</v>
      </c>
      <c r="D276">
        <v>28.39</v>
      </c>
      <c r="E276">
        <v>-8.7899999999999991</v>
      </c>
    </row>
    <row r="277" spans="2:5" x14ac:dyDescent="0.4">
      <c r="B277">
        <v>25.693470000000001</v>
      </c>
      <c r="C277">
        <v>1587.9274190000001</v>
      </c>
      <c r="D277">
        <v>28.422000000000001</v>
      </c>
      <c r="E277">
        <v>-8.64</v>
      </c>
    </row>
    <row r="278" spans="2:5" x14ac:dyDescent="0.4">
      <c r="B278">
        <v>25.813476999999999</v>
      </c>
      <c r="C278">
        <v>1587.9246479999999</v>
      </c>
      <c r="D278">
        <v>28.382000000000001</v>
      </c>
      <c r="E278">
        <v>-8.7200000000000006</v>
      </c>
    </row>
    <row r="279" spans="2:5" x14ac:dyDescent="0.4">
      <c r="B279">
        <v>25.893481000000001</v>
      </c>
      <c r="C279">
        <v>1587.878925</v>
      </c>
      <c r="D279">
        <v>28.353999999999999</v>
      </c>
      <c r="E279">
        <v>-9.0299999999999994</v>
      </c>
    </row>
    <row r="280" spans="2:5" x14ac:dyDescent="0.4">
      <c r="B280">
        <v>25.997487</v>
      </c>
      <c r="C280">
        <v>1587.894168</v>
      </c>
      <c r="D280">
        <v>28.42</v>
      </c>
      <c r="E280">
        <v>-8.59</v>
      </c>
    </row>
    <row r="281" spans="2:5" x14ac:dyDescent="0.4">
      <c r="B281">
        <v>26.093492999999999</v>
      </c>
      <c r="C281">
        <v>1587.894168</v>
      </c>
      <c r="D281">
        <v>28.422000000000001</v>
      </c>
      <c r="E281">
        <v>-8.6999999999999993</v>
      </c>
    </row>
    <row r="282" spans="2:5" x14ac:dyDescent="0.4">
      <c r="B282">
        <v>26.193498000000002</v>
      </c>
      <c r="C282">
        <v>1587.898326</v>
      </c>
      <c r="D282">
        <v>28.391999999999999</v>
      </c>
      <c r="E282">
        <v>-8.67</v>
      </c>
    </row>
    <row r="283" spans="2:5" x14ac:dyDescent="0.4">
      <c r="B283">
        <v>26.293503999999999</v>
      </c>
      <c r="C283">
        <v>1587.898326</v>
      </c>
      <c r="D283">
        <v>28.391999999999999</v>
      </c>
      <c r="E283">
        <v>-8.67</v>
      </c>
    </row>
    <row r="284" spans="2:5" x14ac:dyDescent="0.4">
      <c r="B284">
        <v>26.393509999999999</v>
      </c>
      <c r="C284">
        <v>1587.8955539999999</v>
      </c>
      <c r="D284">
        <v>28.396000000000001</v>
      </c>
      <c r="E284">
        <v>-8.7200000000000006</v>
      </c>
    </row>
    <row r="285" spans="2:5" x14ac:dyDescent="0.4">
      <c r="B285">
        <v>26.493514999999999</v>
      </c>
      <c r="C285">
        <v>1587.9107980000001</v>
      </c>
      <c r="D285">
        <v>28.428000000000001</v>
      </c>
      <c r="E285">
        <v>-8.59</v>
      </c>
    </row>
    <row r="286" spans="2:5" x14ac:dyDescent="0.4">
      <c r="B286">
        <v>26.593520999999999</v>
      </c>
      <c r="C286">
        <v>1587.9218840000001</v>
      </c>
      <c r="D286">
        <v>28.428000000000001</v>
      </c>
      <c r="E286">
        <v>-8.6199999999999992</v>
      </c>
    </row>
    <row r="287" spans="2:5" x14ac:dyDescent="0.4">
      <c r="B287">
        <v>26.693527</v>
      </c>
      <c r="C287">
        <v>1587.9288120000001</v>
      </c>
      <c r="D287">
        <v>28.405999999999999</v>
      </c>
      <c r="E287">
        <v>-8.65</v>
      </c>
    </row>
    <row r="288" spans="2:5" x14ac:dyDescent="0.4">
      <c r="B288">
        <v>26.793531999999999</v>
      </c>
      <c r="C288">
        <v>1587.9315839999999</v>
      </c>
      <c r="D288">
        <v>28.388000000000002</v>
      </c>
      <c r="E288">
        <v>-8.68</v>
      </c>
    </row>
    <row r="289" spans="2:5" x14ac:dyDescent="0.4">
      <c r="B289">
        <v>26.959541999999999</v>
      </c>
      <c r="C289">
        <v>1587.9343550000001</v>
      </c>
      <c r="D289">
        <v>28.393999999999998</v>
      </c>
      <c r="E289">
        <v>-8.68</v>
      </c>
    </row>
    <row r="290" spans="2:5" x14ac:dyDescent="0.4">
      <c r="B290">
        <v>27.010545</v>
      </c>
      <c r="C290">
        <v>1587.930198</v>
      </c>
      <c r="D290">
        <v>28.388000000000002</v>
      </c>
      <c r="E290">
        <v>-8.73</v>
      </c>
    </row>
    <row r="291" spans="2:5" x14ac:dyDescent="0.4">
      <c r="B291">
        <v>27.146553000000001</v>
      </c>
      <c r="C291">
        <v>1587.9315839999999</v>
      </c>
      <c r="D291">
        <v>28.391999999999999</v>
      </c>
      <c r="E291">
        <v>-8.69</v>
      </c>
    </row>
    <row r="292" spans="2:5" x14ac:dyDescent="0.4">
      <c r="B292">
        <v>27.251559</v>
      </c>
      <c r="C292">
        <v>1587.939899</v>
      </c>
      <c r="D292">
        <v>28.39</v>
      </c>
      <c r="E292">
        <v>-8.64</v>
      </c>
    </row>
    <row r="293" spans="2:5" x14ac:dyDescent="0.4">
      <c r="B293">
        <v>27.343564000000001</v>
      </c>
      <c r="C293">
        <v>1587.941284</v>
      </c>
      <c r="D293">
        <v>28.434000000000001</v>
      </c>
      <c r="E293">
        <v>-8.69</v>
      </c>
    </row>
    <row r="294" spans="2:5" x14ac:dyDescent="0.4">
      <c r="B294">
        <v>27.450569999999999</v>
      </c>
      <c r="C294">
        <v>1587.9385130000001</v>
      </c>
      <c r="D294">
        <v>28.373999999999999</v>
      </c>
      <c r="E294">
        <v>-8.7200000000000006</v>
      </c>
    </row>
    <row r="295" spans="2:5" x14ac:dyDescent="0.4">
      <c r="B295">
        <v>27.543575000000001</v>
      </c>
      <c r="C295">
        <v>1587.9385130000001</v>
      </c>
      <c r="D295">
        <v>28.373999999999999</v>
      </c>
      <c r="E295">
        <v>-8.7200000000000006</v>
      </c>
    </row>
    <row r="296" spans="2:5" x14ac:dyDescent="0.4">
      <c r="B296">
        <v>27.643581000000001</v>
      </c>
      <c r="C296">
        <v>1587.934356</v>
      </c>
      <c r="D296">
        <v>28.43</v>
      </c>
      <c r="E296">
        <v>-8.73</v>
      </c>
    </row>
    <row r="297" spans="2:5" x14ac:dyDescent="0.4">
      <c r="B297">
        <v>27.743587000000002</v>
      </c>
      <c r="C297">
        <v>1587.928813</v>
      </c>
      <c r="D297">
        <v>28.416</v>
      </c>
      <c r="E297">
        <v>-8.74</v>
      </c>
    </row>
    <row r="298" spans="2:5" x14ac:dyDescent="0.4">
      <c r="B298">
        <v>27.843592999999998</v>
      </c>
      <c r="C298">
        <v>1587.9315839999999</v>
      </c>
      <c r="D298">
        <v>28.416</v>
      </c>
      <c r="E298">
        <v>-8.68</v>
      </c>
    </row>
    <row r="299" spans="2:5" x14ac:dyDescent="0.4">
      <c r="B299">
        <v>27.993601000000002</v>
      </c>
      <c r="C299">
        <v>1587.934356</v>
      </c>
      <c r="D299">
        <v>28.385999999999999</v>
      </c>
      <c r="E299">
        <v>-8.68</v>
      </c>
    </row>
    <row r="300" spans="2:5" x14ac:dyDescent="0.4">
      <c r="B300">
        <v>28.093606999999999</v>
      </c>
      <c r="C300">
        <v>1587.9385130000001</v>
      </c>
      <c r="D300">
        <v>28.423999999999999</v>
      </c>
      <c r="E300">
        <v>-8.67</v>
      </c>
    </row>
    <row r="301" spans="2:5" x14ac:dyDescent="0.4">
      <c r="B301">
        <v>28.193612999999999</v>
      </c>
      <c r="C301">
        <v>1587.9412850000001</v>
      </c>
      <c r="D301">
        <v>28.378</v>
      </c>
      <c r="E301">
        <v>-8.68</v>
      </c>
    </row>
    <row r="302" spans="2:5" x14ac:dyDescent="0.4">
      <c r="B302">
        <v>28.293617999999999</v>
      </c>
      <c r="C302">
        <v>1587.934356</v>
      </c>
      <c r="D302">
        <v>28.41</v>
      </c>
      <c r="E302">
        <v>-8.75</v>
      </c>
    </row>
    <row r="303" spans="2:5" x14ac:dyDescent="0.4">
      <c r="B303">
        <v>28.393623999999999</v>
      </c>
      <c r="C303">
        <v>1587.9260420000001</v>
      </c>
      <c r="D303">
        <v>28.414000000000001</v>
      </c>
      <c r="E303">
        <v>-8.76</v>
      </c>
    </row>
    <row r="304" spans="2:5" x14ac:dyDescent="0.4">
      <c r="B304">
        <v>28.49363</v>
      </c>
      <c r="C304">
        <v>1587.9385139999999</v>
      </c>
      <c r="D304">
        <v>28.416</v>
      </c>
      <c r="E304">
        <v>-8.61</v>
      </c>
    </row>
    <row r="305" spans="2:5" x14ac:dyDescent="0.4">
      <c r="B305">
        <v>28.593636</v>
      </c>
      <c r="C305">
        <v>1587.931585</v>
      </c>
      <c r="D305">
        <v>28.382000000000001</v>
      </c>
      <c r="E305">
        <v>-8.75</v>
      </c>
    </row>
    <row r="306" spans="2:5" x14ac:dyDescent="0.4">
      <c r="B306">
        <v>28.643637999999999</v>
      </c>
      <c r="C306">
        <v>1587.931585</v>
      </c>
      <c r="D306">
        <v>28.382000000000001</v>
      </c>
      <c r="E306">
        <v>-8.75</v>
      </c>
    </row>
    <row r="307" spans="2:5" x14ac:dyDescent="0.4">
      <c r="B307">
        <v>28.796647</v>
      </c>
      <c r="C307">
        <v>1587.935743</v>
      </c>
      <c r="D307">
        <v>28.396000000000001</v>
      </c>
      <c r="E307">
        <v>-8.67</v>
      </c>
    </row>
    <row r="308" spans="2:5" x14ac:dyDescent="0.4">
      <c r="B308">
        <v>28.84365</v>
      </c>
      <c r="C308">
        <v>1587.9454430000001</v>
      </c>
      <c r="D308">
        <v>28.425999999999998</v>
      </c>
      <c r="E308">
        <v>-8.6300000000000008</v>
      </c>
    </row>
    <row r="309" spans="2:5" x14ac:dyDescent="0.4">
      <c r="B309">
        <v>28.993659000000001</v>
      </c>
      <c r="C309">
        <v>1587.9426719999999</v>
      </c>
      <c r="D309">
        <v>28.423999999999999</v>
      </c>
      <c r="E309">
        <v>-8.7200000000000006</v>
      </c>
    </row>
    <row r="310" spans="2:5" x14ac:dyDescent="0.4">
      <c r="B310">
        <v>29.098663999999999</v>
      </c>
      <c r="C310">
        <v>1587.9440569999999</v>
      </c>
      <c r="D310">
        <v>28.417999999999999</v>
      </c>
      <c r="E310">
        <v>-8.69</v>
      </c>
    </row>
    <row r="311" spans="2:5" x14ac:dyDescent="0.4">
      <c r="B311">
        <v>29.193670000000001</v>
      </c>
      <c r="C311">
        <v>1587.9399000000001</v>
      </c>
      <c r="D311">
        <v>28.398</v>
      </c>
      <c r="E311">
        <v>-8.73</v>
      </c>
    </row>
    <row r="312" spans="2:5" x14ac:dyDescent="0.4">
      <c r="B312">
        <v>29.295676</v>
      </c>
      <c r="C312">
        <v>1587.9343570000001</v>
      </c>
      <c r="D312">
        <v>28.39</v>
      </c>
      <c r="E312">
        <v>-8.74</v>
      </c>
    </row>
    <row r="313" spans="2:5" x14ac:dyDescent="0.4">
      <c r="B313">
        <v>29.393681000000001</v>
      </c>
      <c r="C313">
        <v>1587.9302</v>
      </c>
      <c r="D313">
        <v>28.404</v>
      </c>
      <c r="E313">
        <v>-8.73</v>
      </c>
    </row>
    <row r="314" spans="2:5" x14ac:dyDescent="0.4">
      <c r="B314">
        <v>29.493687000000001</v>
      </c>
      <c r="C314">
        <v>1587.928815</v>
      </c>
      <c r="D314">
        <v>28.398</v>
      </c>
      <c r="E314">
        <v>-8.7100000000000009</v>
      </c>
    </row>
    <row r="315" spans="2:5" x14ac:dyDescent="0.4">
      <c r="B315">
        <v>29.543690000000002</v>
      </c>
      <c r="C315">
        <v>1587.9315859999999</v>
      </c>
      <c r="D315">
        <v>28.39</v>
      </c>
      <c r="E315">
        <v>-8.68</v>
      </c>
    </row>
    <row r="316" spans="2:5" x14ac:dyDescent="0.4">
      <c r="B316">
        <v>29.643695000000001</v>
      </c>
      <c r="C316">
        <v>1587.9315859999999</v>
      </c>
      <c r="D316">
        <v>28.39</v>
      </c>
      <c r="E316">
        <v>-8.68</v>
      </c>
    </row>
    <row r="317" spans="2:5" x14ac:dyDescent="0.4">
      <c r="B317">
        <v>29.743701000000001</v>
      </c>
      <c r="C317">
        <v>1587.9343570000001</v>
      </c>
      <c r="D317">
        <v>28.376000000000001</v>
      </c>
      <c r="E317">
        <v>-8.68</v>
      </c>
    </row>
    <row r="318" spans="2:5" x14ac:dyDescent="0.4">
      <c r="B318">
        <v>29.846706999999999</v>
      </c>
      <c r="C318">
        <v>1587.9315859999999</v>
      </c>
      <c r="D318">
        <v>28.4</v>
      </c>
      <c r="E318">
        <v>-8.7200000000000006</v>
      </c>
    </row>
    <row r="319" spans="2:5" x14ac:dyDescent="0.4">
      <c r="B319">
        <v>30.005716</v>
      </c>
      <c r="C319">
        <v>1587.9246579999999</v>
      </c>
      <c r="D319">
        <v>28.376000000000001</v>
      </c>
      <c r="E319">
        <v>-8.75</v>
      </c>
    </row>
    <row r="320" spans="2:5" x14ac:dyDescent="0.4">
      <c r="B320">
        <v>30.104721999999999</v>
      </c>
      <c r="C320">
        <v>1587.9218860000001</v>
      </c>
      <c r="D320">
        <v>28.376000000000001</v>
      </c>
      <c r="E320">
        <v>-8.7200000000000006</v>
      </c>
    </row>
    <row r="321" spans="2:5" x14ac:dyDescent="0.4">
      <c r="B321">
        <v>30.204727999999999</v>
      </c>
      <c r="C321">
        <v>1587.9315859999999</v>
      </c>
      <c r="D321">
        <v>28.416</v>
      </c>
      <c r="E321">
        <v>-8.6300000000000008</v>
      </c>
    </row>
    <row r="322" spans="2:5" x14ac:dyDescent="0.4">
      <c r="B322">
        <v>30.312733999999999</v>
      </c>
      <c r="C322">
        <v>1587.9357440000001</v>
      </c>
      <c r="D322">
        <v>28.423999999999999</v>
      </c>
      <c r="E322">
        <v>-8.67</v>
      </c>
    </row>
    <row r="323" spans="2:5" x14ac:dyDescent="0.4">
      <c r="B323">
        <v>30.393737999999999</v>
      </c>
      <c r="C323">
        <v>1587.9371289999999</v>
      </c>
      <c r="D323">
        <v>28.408000000000001</v>
      </c>
      <c r="E323">
        <v>-8.69</v>
      </c>
    </row>
    <row r="324" spans="2:5" x14ac:dyDescent="0.4">
      <c r="B324">
        <v>30.505745000000001</v>
      </c>
      <c r="C324">
        <v>1587.9412870000001</v>
      </c>
      <c r="D324">
        <v>28.398</v>
      </c>
      <c r="E324">
        <v>-8.67</v>
      </c>
    </row>
    <row r="325" spans="2:5" x14ac:dyDescent="0.4">
      <c r="B325">
        <v>30.611751000000002</v>
      </c>
      <c r="C325">
        <v>1587.934358</v>
      </c>
      <c r="D325">
        <v>28.428000000000001</v>
      </c>
      <c r="E325">
        <v>-8.75</v>
      </c>
    </row>
    <row r="326" spans="2:5" x14ac:dyDescent="0.4">
      <c r="B326">
        <v>30.693756</v>
      </c>
      <c r="C326">
        <v>1587.9357440000001</v>
      </c>
      <c r="D326">
        <v>28.385999999999999</v>
      </c>
      <c r="E326">
        <v>-8.69</v>
      </c>
    </row>
    <row r="327" spans="2:5" x14ac:dyDescent="0.4">
      <c r="B327">
        <v>30.804762</v>
      </c>
      <c r="C327">
        <v>1587.9496019999999</v>
      </c>
      <c r="D327">
        <v>28.408000000000001</v>
      </c>
      <c r="E327">
        <v>-8.6</v>
      </c>
    </row>
    <row r="328" spans="2:5" x14ac:dyDescent="0.4">
      <c r="B328">
        <v>30.893767</v>
      </c>
      <c r="C328">
        <v>1587.9496019999999</v>
      </c>
      <c r="D328">
        <v>28.408000000000001</v>
      </c>
      <c r="E328">
        <v>-8.6</v>
      </c>
    </row>
    <row r="329" spans="2:5" x14ac:dyDescent="0.4">
      <c r="B329">
        <v>30.993773000000001</v>
      </c>
      <c r="C329">
        <v>1587.9454450000001</v>
      </c>
      <c r="D329">
        <v>28.4</v>
      </c>
      <c r="E329">
        <v>-8.73</v>
      </c>
    </row>
    <row r="330" spans="2:5" x14ac:dyDescent="0.4">
      <c r="B330">
        <v>31.093779000000001</v>
      </c>
      <c r="C330">
        <v>1587.9399020000001</v>
      </c>
      <c r="D330">
        <v>28.404</v>
      </c>
      <c r="E330">
        <v>-8.74</v>
      </c>
    </row>
    <row r="331" spans="2:5" x14ac:dyDescent="0.4">
      <c r="B331">
        <v>31.193784000000001</v>
      </c>
      <c r="C331">
        <v>1587.9399020000001</v>
      </c>
      <c r="D331">
        <v>28.385999999999999</v>
      </c>
      <c r="E331">
        <v>-8.6999999999999993</v>
      </c>
    </row>
    <row r="332" spans="2:5" x14ac:dyDescent="0.4">
      <c r="B332">
        <v>31.293790000000001</v>
      </c>
      <c r="C332">
        <v>1587.923274</v>
      </c>
      <c r="D332">
        <v>28.404</v>
      </c>
      <c r="E332">
        <v>-8.82</v>
      </c>
    </row>
    <row r="333" spans="2:5" x14ac:dyDescent="0.4">
      <c r="B333">
        <v>31.393795000000001</v>
      </c>
      <c r="C333">
        <v>1587.928817</v>
      </c>
      <c r="D333">
        <v>28.36</v>
      </c>
      <c r="E333">
        <v>-8.66</v>
      </c>
    </row>
    <row r="334" spans="2:5" x14ac:dyDescent="0.4">
      <c r="B334">
        <v>31.493801000000001</v>
      </c>
      <c r="C334">
        <v>1587.9149600000001</v>
      </c>
      <c r="D334">
        <v>28.29</v>
      </c>
      <c r="E334">
        <v>-8.8000000000000007</v>
      </c>
    </row>
    <row r="335" spans="2:5" x14ac:dyDescent="0.4">
      <c r="B335">
        <v>31.593807000000002</v>
      </c>
      <c r="C335">
        <v>1587.9149600000001</v>
      </c>
      <c r="D335">
        <v>28.384</v>
      </c>
      <c r="E335">
        <v>-8.6999999999999993</v>
      </c>
    </row>
    <row r="336" spans="2:5" x14ac:dyDescent="0.4">
      <c r="B336">
        <v>31.695813000000001</v>
      </c>
      <c r="C336">
        <v>1587.9149600000001</v>
      </c>
      <c r="D336">
        <v>28.404</v>
      </c>
      <c r="E336">
        <v>-8.6999999999999993</v>
      </c>
    </row>
    <row r="337" spans="2:5" x14ac:dyDescent="0.4">
      <c r="B337">
        <v>31.793818000000002</v>
      </c>
      <c r="C337">
        <v>1587.8900189999999</v>
      </c>
      <c r="D337">
        <v>28.361999999999998</v>
      </c>
      <c r="E337">
        <v>-8.8800000000000008</v>
      </c>
    </row>
    <row r="338" spans="2:5" x14ac:dyDescent="0.4">
      <c r="B338">
        <v>31.893823999999999</v>
      </c>
      <c r="C338">
        <v>1587.8900189999999</v>
      </c>
      <c r="D338">
        <v>28.361999999999998</v>
      </c>
      <c r="E338">
        <v>-8.8800000000000008</v>
      </c>
    </row>
    <row r="339" spans="2:5" x14ac:dyDescent="0.4">
      <c r="B339">
        <v>31.993829999999999</v>
      </c>
      <c r="C339">
        <v>1587.894176</v>
      </c>
      <c r="D339">
        <v>28.408000000000001</v>
      </c>
      <c r="E339">
        <v>-8.67</v>
      </c>
    </row>
    <row r="340" spans="2:5" x14ac:dyDescent="0.4">
      <c r="B340">
        <v>32.093836000000003</v>
      </c>
      <c r="C340">
        <v>1587.8900189999999</v>
      </c>
      <c r="D340">
        <v>28.388000000000002</v>
      </c>
      <c r="E340">
        <v>-8.73</v>
      </c>
    </row>
    <row r="341" spans="2:5" x14ac:dyDescent="0.4">
      <c r="B341">
        <v>32.243844000000003</v>
      </c>
      <c r="C341">
        <v>1587.9024910000001</v>
      </c>
      <c r="D341">
        <v>28.442</v>
      </c>
      <c r="E341">
        <v>-8.61</v>
      </c>
    </row>
    <row r="342" spans="2:5" x14ac:dyDescent="0.4">
      <c r="B342">
        <v>32.344850000000001</v>
      </c>
      <c r="C342">
        <v>1587.91912</v>
      </c>
      <c r="D342">
        <v>28.356000000000002</v>
      </c>
      <c r="E342">
        <v>-8.58</v>
      </c>
    </row>
    <row r="343" spans="2:5" x14ac:dyDescent="0.4">
      <c r="B343">
        <v>32.443855999999997</v>
      </c>
      <c r="C343">
        <v>1587.917735</v>
      </c>
      <c r="D343">
        <v>28.434000000000001</v>
      </c>
      <c r="E343">
        <v>-8.7100000000000009</v>
      </c>
    </row>
    <row r="344" spans="2:5" x14ac:dyDescent="0.4">
      <c r="B344">
        <v>32.561861999999998</v>
      </c>
      <c r="C344">
        <v>1587.9108060000001</v>
      </c>
      <c r="D344">
        <v>28.388000000000002</v>
      </c>
      <c r="E344">
        <v>-8.75</v>
      </c>
    </row>
    <row r="345" spans="2:5" x14ac:dyDescent="0.4">
      <c r="B345">
        <v>32.643867</v>
      </c>
      <c r="C345">
        <v>1587.9218920000001</v>
      </c>
      <c r="D345">
        <v>28.295999999999999</v>
      </c>
      <c r="E345">
        <v>-8.6199999999999992</v>
      </c>
    </row>
    <row r="346" spans="2:5" x14ac:dyDescent="0.4">
      <c r="B346">
        <v>32.793875999999997</v>
      </c>
      <c r="C346">
        <v>1587.9246639999999</v>
      </c>
      <c r="D346">
        <v>28.385999999999999</v>
      </c>
      <c r="E346">
        <v>-8.68</v>
      </c>
    </row>
    <row r="347" spans="2:5" x14ac:dyDescent="0.4">
      <c r="B347">
        <v>32.893881</v>
      </c>
      <c r="C347">
        <v>1587.9385219999999</v>
      </c>
      <c r="D347">
        <v>28.422000000000001</v>
      </c>
      <c r="E347">
        <v>-8.6</v>
      </c>
    </row>
    <row r="348" spans="2:5" x14ac:dyDescent="0.4">
      <c r="B348">
        <v>32.993887000000001</v>
      </c>
      <c r="C348">
        <v>1587.9399069999999</v>
      </c>
      <c r="D348">
        <v>28.42</v>
      </c>
      <c r="E348">
        <v>-8.69</v>
      </c>
    </row>
    <row r="349" spans="2:5" x14ac:dyDescent="0.4">
      <c r="B349">
        <v>33.093893000000001</v>
      </c>
      <c r="C349">
        <v>1587.9690109999999</v>
      </c>
      <c r="D349">
        <v>28.38</v>
      </c>
      <c r="E349">
        <v>-8.49</v>
      </c>
    </row>
    <row r="350" spans="2:5" x14ac:dyDescent="0.4">
      <c r="B350">
        <v>33.193899000000002</v>
      </c>
      <c r="C350">
        <v>1587.9579249999999</v>
      </c>
      <c r="D350">
        <v>28.361999999999998</v>
      </c>
      <c r="E350">
        <v>-8.7799999999999994</v>
      </c>
    </row>
    <row r="351" spans="2:5" x14ac:dyDescent="0.4">
      <c r="B351">
        <v>33.293903999999998</v>
      </c>
      <c r="C351">
        <v>1587.946839</v>
      </c>
      <c r="D351">
        <v>28.414000000000001</v>
      </c>
      <c r="E351">
        <v>-8.7799999999999994</v>
      </c>
    </row>
    <row r="352" spans="2:5" x14ac:dyDescent="0.4">
      <c r="B352">
        <v>33.396909999999998</v>
      </c>
      <c r="C352">
        <v>1587.9482250000001</v>
      </c>
      <c r="D352">
        <v>28.423999999999999</v>
      </c>
      <c r="E352">
        <v>-8.69</v>
      </c>
    </row>
    <row r="353" spans="2:5" x14ac:dyDescent="0.4">
      <c r="B353">
        <v>33.443913000000002</v>
      </c>
      <c r="C353">
        <v>1587.9482250000001</v>
      </c>
      <c r="D353">
        <v>28.423999999999999</v>
      </c>
      <c r="E353">
        <v>-8.69</v>
      </c>
    </row>
    <row r="354" spans="2:5" x14ac:dyDescent="0.4">
      <c r="B354">
        <v>33.543919000000002</v>
      </c>
      <c r="C354">
        <v>1587.9191269999999</v>
      </c>
      <c r="D354">
        <v>28.422000000000001</v>
      </c>
      <c r="E354">
        <v>-8.91</v>
      </c>
    </row>
    <row r="355" spans="2:5" x14ac:dyDescent="0.4">
      <c r="B355">
        <v>33.693927000000002</v>
      </c>
      <c r="C355">
        <v>1587.9329849999999</v>
      </c>
      <c r="D355">
        <v>28.346</v>
      </c>
      <c r="E355">
        <v>-8.6</v>
      </c>
    </row>
    <row r="356" spans="2:5" x14ac:dyDescent="0.4">
      <c r="B356">
        <v>33.793933000000003</v>
      </c>
      <c r="C356">
        <v>1587.9302130000001</v>
      </c>
      <c r="D356">
        <v>28.423999999999999</v>
      </c>
      <c r="E356">
        <v>-8.7200000000000006</v>
      </c>
    </row>
    <row r="357" spans="2:5" x14ac:dyDescent="0.4">
      <c r="B357">
        <v>33.903939000000001</v>
      </c>
      <c r="C357">
        <v>1587.937142</v>
      </c>
      <c r="D357">
        <v>28.408000000000001</v>
      </c>
      <c r="E357">
        <v>-8.65</v>
      </c>
    </row>
    <row r="358" spans="2:5" x14ac:dyDescent="0.4">
      <c r="B358">
        <v>34.002944999999997</v>
      </c>
      <c r="C358">
        <v>1587.9329849999999</v>
      </c>
      <c r="D358">
        <v>28.402000000000001</v>
      </c>
      <c r="E358">
        <v>-8.73</v>
      </c>
    </row>
    <row r="359" spans="2:5" x14ac:dyDescent="0.4">
      <c r="B359">
        <v>34.097949999999997</v>
      </c>
      <c r="C359">
        <v>1587.9302130000001</v>
      </c>
      <c r="D359">
        <v>28.408000000000001</v>
      </c>
      <c r="E359">
        <v>-8.7200000000000006</v>
      </c>
    </row>
    <row r="360" spans="2:5" x14ac:dyDescent="0.4">
      <c r="B360">
        <v>34.193956</v>
      </c>
      <c r="C360">
        <v>1587.9288280000001</v>
      </c>
      <c r="D360">
        <v>28.385999999999999</v>
      </c>
      <c r="E360">
        <v>-8.7100000000000009</v>
      </c>
    </row>
    <row r="361" spans="2:5" x14ac:dyDescent="0.4">
      <c r="B361">
        <v>34.297961999999998</v>
      </c>
      <c r="C361">
        <v>1587.9205139999999</v>
      </c>
      <c r="D361">
        <v>28.396000000000001</v>
      </c>
      <c r="E361">
        <v>-8.76</v>
      </c>
    </row>
    <row r="362" spans="2:5" x14ac:dyDescent="0.4">
      <c r="B362">
        <v>34.408968000000002</v>
      </c>
      <c r="C362">
        <v>1587.930214</v>
      </c>
      <c r="D362">
        <v>28.384</v>
      </c>
      <c r="E362">
        <v>-8.6300000000000008</v>
      </c>
    </row>
    <row r="363" spans="2:5" x14ac:dyDescent="0.4">
      <c r="B363">
        <v>34.493972999999997</v>
      </c>
      <c r="C363">
        <v>1587.9315999999999</v>
      </c>
      <c r="D363">
        <v>28.396000000000001</v>
      </c>
      <c r="E363">
        <v>-8.69</v>
      </c>
    </row>
    <row r="364" spans="2:5" x14ac:dyDescent="0.4">
      <c r="B364">
        <v>34.544975999999998</v>
      </c>
      <c r="C364">
        <v>1587.9315999999999</v>
      </c>
      <c r="D364">
        <v>28.396000000000001</v>
      </c>
      <c r="E364">
        <v>-8.69</v>
      </c>
    </row>
    <row r="365" spans="2:5" x14ac:dyDescent="0.4">
      <c r="B365">
        <v>34.718986000000001</v>
      </c>
      <c r="C365">
        <v>1587.9371430000001</v>
      </c>
      <c r="D365">
        <v>28.416</v>
      </c>
      <c r="E365">
        <v>-8.66</v>
      </c>
    </row>
    <row r="366" spans="2:5" x14ac:dyDescent="0.4">
      <c r="B366">
        <v>34.808990999999999</v>
      </c>
      <c r="C366">
        <v>1587.9371430000001</v>
      </c>
      <c r="D366">
        <v>28.398</v>
      </c>
      <c r="E366">
        <v>-8.6999999999999993</v>
      </c>
    </row>
    <row r="367" spans="2:5" x14ac:dyDescent="0.4">
      <c r="B367">
        <v>34.904995999999997</v>
      </c>
      <c r="C367">
        <v>1587.930214</v>
      </c>
      <c r="D367">
        <v>28.366</v>
      </c>
      <c r="E367">
        <v>-8.75</v>
      </c>
    </row>
    <row r="368" spans="2:5" x14ac:dyDescent="0.4">
      <c r="B368">
        <v>34.994000999999997</v>
      </c>
      <c r="C368">
        <v>1587.9371430000001</v>
      </c>
      <c r="D368">
        <v>28.423999999999999</v>
      </c>
      <c r="E368">
        <v>-8.65</v>
      </c>
    </row>
    <row r="369" spans="2:5" x14ac:dyDescent="0.4">
      <c r="B369">
        <v>35.094006999999998</v>
      </c>
      <c r="C369">
        <v>1587.932986</v>
      </c>
      <c r="D369">
        <v>28.393999999999998</v>
      </c>
      <c r="E369">
        <v>-8.73</v>
      </c>
    </row>
    <row r="370" spans="2:5" x14ac:dyDescent="0.4">
      <c r="B370">
        <v>35.194012999999998</v>
      </c>
      <c r="C370">
        <v>1587.9260569999999</v>
      </c>
      <c r="D370">
        <v>28.37</v>
      </c>
      <c r="E370">
        <v>-8.75</v>
      </c>
    </row>
    <row r="371" spans="2:5" x14ac:dyDescent="0.4">
      <c r="B371">
        <v>35.294018999999999</v>
      </c>
      <c r="C371">
        <v>1587.9302150000001</v>
      </c>
      <c r="D371">
        <v>28.42</v>
      </c>
      <c r="E371">
        <v>-8.67</v>
      </c>
    </row>
    <row r="372" spans="2:5" x14ac:dyDescent="0.4">
      <c r="B372">
        <v>35.394024000000002</v>
      </c>
      <c r="C372">
        <v>1587.9413010000001</v>
      </c>
      <c r="D372">
        <v>28.391999999999999</v>
      </c>
      <c r="E372">
        <v>-8.6199999999999992</v>
      </c>
    </row>
    <row r="373" spans="2:5" x14ac:dyDescent="0.4">
      <c r="B373">
        <v>35.49503</v>
      </c>
      <c r="C373">
        <v>1587.9329869999999</v>
      </c>
      <c r="D373">
        <v>28.4</v>
      </c>
      <c r="E373">
        <v>-8.76</v>
      </c>
    </row>
    <row r="374" spans="2:5" x14ac:dyDescent="0.4">
      <c r="B374">
        <v>35.594036000000003</v>
      </c>
      <c r="C374">
        <v>1587.9302150000001</v>
      </c>
      <c r="D374">
        <v>28.457999999999998</v>
      </c>
      <c r="E374">
        <v>-8.7200000000000006</v>
      </c>
    </row>
    <row r="375" spans="2:5" x14ac:dyDescent="0.4">
      <c r="B375">
        <v>35.694042000000003</v>
      </c>
      <c r="C375">
        <v>1587.9343719999999</v>
      </c>
      <c r="D375">
        <v>28.388000000000002</v>
      </c>
      <c r="E375">
        <v>-8.67</v>
      </c>
    </row>
    <row r="376" spans="2:5" x14ac:dyDescent="0.4">
      <c r="B376">
        <v>35.794046999999999</v>
      </c>
      <c r="C376">
        <v>1587.9343719999999</v>
      </c>
      <c r="D376">
        <v>28.388000000000002</v>
      </c>
      <c r="E376">
        <v>-8.67</v>
      </c>
    </row>
    <row r="377" spans="2:5" x14ac:dyDescent="0.4">
      <c r="B377">
        <v>35.894053</v>
      </c>
      <c r="C377">
        <v>1587.9343719999999</v>
      </c>
      <c r="D377">
        <v>28.376000000000001</v>
      </c>
      <c r="E377">
        <v>-8.6999999999999993</v>
      </c>
    </row>
    <row r="378" spans="2:5" x14ac:dyDescent="0.4">
      <c r="B378">
        <v>35.994059</v>
      </c>
      <c r="C378">
        <v>1587.9343719999999</v>
      </c>
      <c r="D378">
        <v>28.41</v>
      </c>
      <c r="E378">
        <v>-8.6999999999999993</v>
      </c>
    </row>
    <row r="379" spans="2:5" x14ac:dyDescent="0.4">
      <c r="B379">
        <v>36.144067</v>
      </c>
      <c r="C379">
        <v>1587.9357580000001</v>
      </c>
      <c r="D379">
        <v>28.42</v>
      </c>
      <c r="E379">
        <v>-8.69</v>
      </c>
    </row>
    <row r="380" spans="2:5" x14ac:dyDescent="0.4">
      <c r="B380">
        <v>36.244073</v>
      </c>
      <c r="C380">
        <v>1587.9343719999999</v>
      </c>
      <c r="D380">
        <v>28.404</v>
      </c>
      <c r="E380">
        <v>-8.7100000000000009</v>
      </c>
    </row>
    <row r="381" spans="2:5" x14ac:dyDescent="0.4">
      <c r="B381">
        <v>36.346079000000003</v>
      </c>
      <c r="C381">
        <v>1587.9385299999999</v>
      </c>
      <c r="D381">
        <v>28.558</v>
      </c>
      <c r="E381">
        <v>-8.67</v>
      </c>
    </row>
    <row r="382" spans="2:5" x14ac:dyDescent="0.4">
      <c r="B382">
        <v>36.444085000000001</v>
      </c>
      <c r="C382">
        <v>1587.9385299999999</v>
      </c>
      <c r="D382">
        <v>28.4</v>
      </c>
      <c r="E382">
        <v>-8.6999999999999993</v>
      </c>
    </row>
    <row r="383" spans="2:5" x14ac:dyDescent="0.4">
      <c r="B383">
        <v>36.544089999999997</v>
      </c>
      <c r="C383">
        <v>1587.9302150000001</v>
      </c>
      <c r="D383">
        <v>28.396000000000001</v>
      </c>
      <c r="E383">
        <v>-8.76</v>
      </c>
    </row>
    <row r="384" spans="2:5" x14ac:dyDescent="0.4">
      <c r="B384">
        <v>36.646096</v>
      </c>
      <c r="C384">
        <v>1587.9302150000001</v>
      </c>
      <c r="D384">
        <v>28.37</v>
      </c>
      <c r="E384">
        <v>-8.6999999999999993</v>
      </c>
    </row>
    <row r="385" spans="2:5" x14ac:dyDescent="0.4">
      <c r="B385">
        <v>36.744101999999998</v>
      </c>
      <c r="C385">
        <v>1587.9274439999999</v>
      </c>
      <c r="D385">
        <v>28.398</v>
      </c>
      <c r="E385">
        <v>-8.7200000000000006</v>
      </c>
    </row>
    <row r="386" spans="2:5" x14ac:dyDescent="0.4">
      <c r="B386">
        <v>36.844107999999999</v>
      </c>
      <c r="C386">
        <v>1587.920515</v>
      </c>
      <c r="D386">
        <v>28.411999999999999</v>
      </c>
      <c r="E386">
        <v>-8.75</v>
      </c>
    </row>
    <row r="387" spans="2:5" x14ac:dyDescent="0.4">
      <c r="B387">
        <v>36.947113000000002</v>
      </c>
      <c r="C387">
        <v>1587.9288300000001</v>
      </c>
      <c r="D387">
        <v>28.417999999999999</v>
      </c>
      <c r="E387">
        <v>-8.64</v>
      </c>
    </row>
    <row r="388" spans="2:5" x14ac:dyDescent="0.4">
      <c r="B388">
        <v>37.044119000000002</v>
      </c>
      <c r="C388">
        <v>1587.9288300000001</v>
      </c>
      <c r="D388">
        <v>28.417999999999999</v>
      </c>
      <c r="E388">
        <v>-8.64</v>
      </c>
    </row>
    <row r="389" spans="2:5" x14ac:dyDescent="0.4">
      <c r="B389">
        <v>37.144125000000003</v>
      </c>
      <c r="C389">
        <v>1587.935759</v>
      </c>
      <c r="D389">
        <v>28.38</v>
      </c>
      <c r="E389">
        <v>-8.65</v>
      </c>
    </row>
    <row r="390" spans="2:5" x14ac:dyDescent="0.4">
      <c r="B390">
        <v>37.244129999999998</v>
      </c>
      <c r="C390">
        <v>1587.9426880000001</v>
      </c>
      <c r="D390">
        <v>28.39</v>
      </c>
      <c r="E390">
        <v>-8.65</v>
      </c>
    </row>
    <row r="391" spans="2:5" x14ac:dyDescent="0.4">
      <c r="B391">
        <v>37.344135999999999</v>
      </c>
      <c r="C391">
        <v>1587.945459</v>
      </c>
      <c r="D391">
        <v>28.398</v>
      </c>
      <c r="E391">
        <v>-8.68</v>
      </c>
    </row>
    <row r="392" spans="2:5" x14ac:dyDescent="0.4">
      <c r="B392">
        <v>37.444141999999999</v>
      </c>
      <c r="C392">
        <v>1587.9343739999999</v>
      </c>
      <c r="D392">
        <v>28.414000000000001</v>
      </c>
      <c r="E392">
        <v>-8.7799999999999994</v>
      </c>
    </row>
    <row r="393" spans="2:5" x14ac:dyDescent="0.4">
      <c r="B393">
        <v>37.545147</v>
      </c>
      <c r="C393">
        <v>1587.9343739999999</v>
      </c>
      <c r="D393">
        <v>28.41</v>
      </c>
      <c r="E393">
        <v>-8.6999999999999993</v>
      </c>
    </row>
    <row r="394" spans="2:5" x14ac:dyDescent="0.4">
      <c r="B394">
        <v>37.648153000000001</v>
      </c>
      <c r="C394">
        <v>1587.9288309999999</v>
      </c>
      <c r="D394">
        <v>28.225999999999999</v>
      </c>
      <c r="E394">
        <v>-8.74</v>
      </c>
    </row>
    <row r="395" spans="2:5" x14ac:dyDescent="0.4">
      <c r="B395">
        <v>37.746158999999999</v>
      </c>
      <c r="C395">
        <v>1587.920517</v>
      </c>
      <c r="D395">
        <v>28.388000000000002</v>
      </c>
      <c r="E395">
        <v>-8.76</v>
      </c>
    </row>
    <row r="396" spans="2:5" x14ac:dyDescent="0.4">
      <c r="B396">
        <v>37.844164999999997</v>
      </c>
      <c r="C396">
        <v>1587.921902</v>
      </c>
      <c r="D396">
        <v>28.385999999999999</v>
      </c>
      <c r="E396">
        <v>-8.69</v>
      </c>
    </row>
    <row r="397" spans="2:5" x14ac:dyDescent="0.4">
      <c r="B397">
        <v>37.952171</v>
      </c>
      <c r="C397">
        <v>1587.927445</v>
      </c>
      <c r="D397">
        <v>28.42</v>
      </c>
      <c r="E397">
        <v>-8.66</v>
      </c>
    </row>
    <row r="398" spans="2:5" x14ac:dyDescent="0.4">
      <c r="B398">
        <v>38.044176</v>
      </c>
      <c r="C398">
        <v>1587.931603</v>
      </c>
      <c r="D398">
        <v>28.414000000000001</v>
      </c>
      <c r="E398">
        <v>-8.67</v>
      </c>
    </row>
    <row r="399" spans="2:5" x14ac:dyDescent="0.4">
      <c r="B399">
        <v>38.144182000000001</v>
      </c>
      <c r="C399">
        <v>1587.9343739999999</v>
      </c>
      <c r="D399">
        <v>28.402000000000001</v>
      </c>
      <c r="E399">
        <v>-8.68</v>
      </c>
    </row>
    <row r="400" spans="2:5" x14ac:dyDescent="0.4">
      <c r="B400">
        <v>38.244186999999997</v>
      </c>
      <c r="C400">
        <v>1587.9343739999999</v>
      </c>
      <c r="D400">
        <v>28.402000000000001</v>
      </c>
      <c r="E400">
        <v>-8.68</v>
      </c>
    </row>
    <row r="401" spans="2:5" x14ac:dyDescent="0.4">
      <c r="B401">
        <v>38.344192999999997</v>
      </c>
      <c r="C401">
        <v>1587.9413030000001</v>
      </c>
      <c r="D401">
        <v>28.4</v>
      </c>
      <c r="E401">
        <v>-8.65</v>
      </c>
    </row>
    <row r="402" spans="2:5" x14ac:dyDescent="0.4">
      <c r="B402">
        <v>38.444198999999998</v>
      </c>
      <c r="C402">
        <v>1587.944074</v>
      </c>
      <c r="D402">
        <v>28.43</v>
      </c>
      <c r="E402">
        <v>-8.68</v>
      </c>
    </row>
    <row r="403" spans="2:5" x14ac:dyDescent="0.4">
      <c r="B403">
        <v>38.544204999999998</v>
      </c>
      <c r="C403">
        <v>1587.942689</v>
      </c>
      <c r="D403">
        <v>28.405999999999999</v>
      </c>
      <c r="E403">
        <v>-8.7100000000000009</v>
      </c>
    </row>
    <row r="404" spans="2:5" x14ac:dyDescent="0.4">
      <c r="B404">
        <v>38.644210000000001</v>
      </c>
      <c r="C404">
        <v>1587.938531</v>
      </c>
      <c r="D404">
        <v>28.405999999999999</v>
      </c>
      <c r="E404">
        <v>-8.73</v>
      </c>
    </row>
    <row r="405" spans="2:5" x14ac:dyDescent="0.4">
      <c r="B405">
        <v>38.744216000000002</v>
      </c>
      <c r="C405">
        <v>1587.9413030000001</v>
      </c>
      <c r="D405">
        <v>28.404</v>
      </c>
      <c r="E405">
        <v>-8.68</v>
      </c>
    </row>
    <row r="406" spans="2:5" x14ac:dyDescent="0.4">
      <c r="B406">
        <v>38.846221999999997</v>
      </c>
      <c r="C406">
        <v>1587.944074</v>
      </c>
      <c r="D406">
        <v>28.321999999999999</v>
      </c>
      <c r="E406">
        <v>-8.68</v>
      </c>
    </row>
    <row r="407" spans="2:5" x14ac:dyDescent="0.4">
      <c r="B407">
        <v>38.944228000000003</v>
      </c>
      <c r="C407">
        <v>1587.9454599999999</v>
      </c>
      <c r="D407">
        <v>28.356000000000002</v>
      </c>
      <c r="E407">
        <v>-8.69</v>
      </c>
    </row>
    <row r="408" spans="2:5" x14ac:dyDescent="0.4">
      <c r="B408">
        <v>39.044232999999998</v>
      </c>
      <c r="C408">
        <v>1587.957932</v>
      </c>
      <c r="D408">
        <v>28.376000000000001</v>
      </c>
      <c r="E408">
        <v>-8.61</v>
      </c>
    </row>
    <row r="409" spans="2:5" x14ac:dyDescent="0.4">
      <c r="B409">
        <v>39.144238999999999</v>
      </c>
      <c r="C409">
        <v>1587.957932</v>
      </c>
      <c r="D409">
        <v>28.376000000000001</v>
      </c>
      <c r="E409">
        <v>-8.61</v>
      </c>
    </row>
    <row r="410" spans="2:5" x14ac:dyDescent="0.4">
      <c r="B410">
        <v>39.244244999999999</v>
      </c>
      <c r="C410">
        <v>1587.952389</v>
      </c>
      <c r="D410">
        <v>28.422000000000001</v>
      </c>
      <c r="E410">
        <v>-8.74</v>
      </c>
    </row>
    <row r="411" spans="2:5" x14ac:dyDescent="0.4">
      <c r="B411">
        <v>39.344250000000002</v>
      </c>
      <c r="C411">
        <v>1587.952389</v>
      </c>
      <c r="D411">
        <v>28.398</v>
      </c>
      <c r="E411">
        <v>-8.6999999999999993</v>
      </c>
    </row>
    <row r="412" spans="2:5" x14ac:dyDescent="0.4">
      <c r="B412">
        <v>39.444256000000003</v>
      </c>
      <c r="C412">
        <v>1587.9468469999999</v>
      </c>
      <c r="D412">
        <v>28.396000000000001</v>
      </c>
      <c r="E412">
        <v>-8.74</v>
      </c>
    </row>
    <row r="413" spans="2:5" x14ac:dyDescent="0.4">
      <c r="B413">
        <v>39.544262000000003</v>
      </c>
      <c r="C413">
        <v>1587.953775</v>
      </c>
      <c r="D413">
        <v>28.398</v>
      </c>
      <c r="E413">
        <v>-8.65</v>
      </c>
    </row>
    <row r="414" spans="2:5" x14ac:dyDescent="0.4">
      <c r="B414">
        <v>39.644267999999997</v>
      </c>
      <c r="C414">
        <v>1587.9357620000001</v>
      </c>
      <c r="D414">
        <v>28.41</v>
      </c>
      <c r="E414">
        <v>-8.83</v>
      </c>
    </row>
    <row r="415" spans="2:5" x14ac:dyDescent="0.4">
      <c r="B415">
        <v>39.746274</v>
      </c>
      <c r="C415">
        <v>1587.9371470000001</v>
      </c>
      <c r="D415">
        <v>28.398</v>
      </c>
      <c r="E415">
        <v>-8.69</v>
      </c>
    </row>
    <row r="416" spans="2:5" x14ac:dyDescent="0.4">
      <c r="B416">
        <v>39.844279</v>
      </c>
      <c r="C416">
        <v>1587.9246760000001</v>
      </c>
      <c r="D416">
        <v>28.4</v>
      </c>
      <c r="E416">
        <v>-8.7899999999999991</v>
      </c>
    </row>
    <row r="417" spans="2:5" x14ac:dyDescent="0.4">
      <c r="B417">
        <v>39.944285000000001</v>
      </c>
      <c r="C417">
        <v>1587.9274479999999</v>
      </c>
      <c r="D417">
        <v>28.402000000000001</v>
      </c>
      <c r="E417">
        <v>-8.68</v>
      </c>
    </row>
    <row r="418" spans="2:5" x14ac:dyDescent="0.4">
      <c r="B418">
        <v>40.044291000000001</v>
      </c>
      <c r="C418">
        <v>1587.9274479999999</v>
      </c>
      <c r="D418">
        <v>28.402000000000001</v>
      </c>
      <c r="E418">
        <v>-8.68</v>
      </c>
    </row>
    <row r="419" spans="2:5" x14ac:dyDescent="0.4">
      <c r="B419">
        <v>40.149296</v>
      </c>
      <c r="C419">
        <v>1587.9288329999999</v>
      </c>
      <c r="D419">
        <v>28.428000000000001</v>
      </c>
      <c r="E419">
        <v>-8.69</v>
      </c>
    </row>
    <row r="420" spans="2:5" x14ac:dyDescent="0.4">
      <c r="B420">
        <v>40.244301999999998</v>
      </c>
      <c r="C420">
        <v>1587.9329909999999</v>
      </c>
      <c r="D420">
        <v>28.376000000000001</v>
      </c>
      <c r="E420">
        <v>-8.67</v>
      </c>
    </row>
    <row r="421" spans="2:5" x14ac:dyDescent="0.4">
      <c r="B421">
        <v>40.394309999999997</v>
      </c>
      <c r="C421">
        <v>1587.9288340000001</v>
      </c>
      <c r="D421">
        <v>28.396000000000001</v>
      </c>
      <c r="E421">
        <v>-8.73</v>
      </c>
    </row>
    <row r="422" spans="2:5" x14ac:dyDescent="0.4">
      <c r="B422">
        <v>40.494315999999998</v>
      </c>
      <c r="C422">
        <v>1587.931605</v>
      </c>
      <c r="D422">
        <v>28.39</v>
      </c>
      <c r="E422">
        <v>-8.68</v>
      </c>
    </row>
    <row r="423" spans="2:5" x14ac:dyDescent="0.4">
      <c r="B423">
        <v>40.594321999999998</v>
      </c>
      <c r="C423">
        <v>1587.9302190000001</v>
      </c>
      <c r="D423">
        <v>28.442</v>
      </c>
      <c r="E423">
        <v>-8.7100000000000009</v>
      </c>
    </row>
    <row r="424" spans="2:5" x14ac:dyDescent="0.4">
      <c r="B424">
        <v>40.694327999999999</v>
      </c>
      <c r="C424">
        <v>1587.9385339999999</v>
      </c>
      <c r="D424">
        <v>28.411999999999999</v>
      </c>
      <c r="E424">
        <v>-8.64</v>
      </c>
    </row>
    <row r="425" spans="2:5" x14ac:dyDescent="0.4">
      <c r="B425">
        <v>40.793332999999997</v>
      </c>
      <c r="C425">
        <v>1587.9413050000001</v>
      </c>
      <c r="D425">
        <v>28.431999999999999</v>
      </c>
      <c r="E425">
        <v>-8.68</v>
      </c>
    </row>
    <row r="426" spans="2:5" x14ac:dyDescent="0.4">
      <c r="B426">
        <v>40.893338999999997</v>
      </c>
      <c r="C426">
        <v>1587.9413050000001</v>
      </c>
      <c r="D426">
        <v>28.411999999999999</v>
      </c>
      <c r="E426">
        <v>-8.6999999999999993</v>
      </c>
    </row>
    <row r="427" spans="2:5" x14ac:dyDescent="0.4">
      <c r="B427">
        <v>40.993344999999998</v>
      </c>
      <c r="C427">
        <v>1587.9413050000001</v>
      </c>
      <c r="D427">
        <v>28.411999999999999</v>
      </c>
      <c r="E427">
        <v>-8.6999999999999993</v>
      </c>
    </row>
    <row r="428" spans="2:5" x14ac:dyDescent="0.4">
      <c r="B428">
        <v>41.049348000000002</v>
      </c>
      <c r="C428">
        <v>1587.945463</v>
      </c>
      <c r="D428">
        <v>28.393999999999998</v>
      </c>
      <c r="E428">
        <v>-8.67</v>
      </c>
    </row>
    <row r="429" spans="2:5" x14ac:dyDescent="0.4">
      <c r="B429">
        <v>41.193356000000001</v>
      </c>
      <c r="C429">
        <v>1587.946848</v>
      </c>
      <c r="D429">
        <v>28.391999999999999</v>
      </c>
      <c r="E429">
        <v>-8.69</v>
      </c>
    </row>
    <row r="430" spans="2:5" x14ac:dyDescent="0.4">
      <c r="B430">
        <v>41.293362000000002</v>
      </c>
      <c r="C430">
        <v>1587.9523919999999</v>
      </c>
      <c r="D430">
        <v>28.385999999999999</v>
      </c>
      <c r="E430">
        <v>-8.66</v>
      </c>
    </row>
    <row r="431" spans="2:5" x14ac:dyDescent="0.4">
      <c r="B431">
        <v>41.393368000000002</v>
      </c>
      <c r="C431">
        <v>1587.9523919999999</v>
      </c>
      <c r="D431">
        <v>28.396000000000001</v>
      </c>
      <c r="E431">
        <v>-8.6999999999999993</v>
      </c>
    </row>
    <row r="432" spans="2:5" x14ac:dyDescent="0.4">
      <c r="B432">
        <v>41.493372999999998</v>
      </c>
      <c r="C432">
        <v>1587.9468489999999</v>
      </c>
      <c r="D432">
        <v>28.398</v>
      </c>
      <c r="E432">
        <v>-8.74</v>
      </c>
    </row>
    <row r="433" spans="2:5" x14ac:dyDescent="0.4">
      <c r="B433">
        <v>41.593378999999999</v>
      </c>
      <c r="C433">
        <v>1587.9468489999999</v>
      </c>
      <c r="D433">
        <v>28.366</v>
      </c>
      <c r="E433">
        <v>-8.6999999999999993</v>
      </c>
    </row>
    <row r="434" spans="2:5" x14ac:dyDescent="0.4">
      <c r="B434">
        <v>41.693384999999999</v>
      </c>
      <c r="C434">
        <v>1587.945463</v>
      </c>
      <c r="D434">
        <v>28.361999999999998</v>
      </c>
      <c r="E434">
        <v>-8.7100000000000009</v>
      </c>
    </row>
    <row r="435" spans="2:5" x14ac:dyDescent="0.4">
      <c r="B435">
        <v>41.793390000000002</v>
      </c>
      <c r="C435">
        <v>1587.942691</v>
      </c>
      <c r="D435">
        <v>28.423999999999999</v>
      </c>
      <c r="E435">
        <v>-8.7200000000000006</v>
      </c>
    </row>
    <row r="436" spans="2:5" x14ac:dyDescent="0.4">
      <c r="B436">
        <v>41.893396000000003</v>
      </c>
      <c r="C436">
        <v>1587.934377</v>
      </c>
      <c r="D436">
        <v>28.43</v>
      </c>
      <c r="E436">
        <v>-8.76</v>
      </c>
    </row>
    <row r="437" spans="2:5" x14ac:dyDescent="0.4">
      <c r="B437">
        <v>41.993402000000003</v>
      </c>
      <c r="C437">
        <v>1587.9316060000001</v>
      </c>
      <c r="D437">
        <v>28.422000000000001</v>
      </c>
      <c r="E437">
        <v>-8.7200000000000006</v>
      </c>
    </row>
    <row r="438" spans="2:5" x14ac:dyDescent="0.4">
      <c r="B438">
        <v>42.093407999999997</v>
      </c>
      <c r="C438">
        <v>1587.934377</v>
      </c>
      <c r="D438">
        <v>28.402000000000001</v>
      </c>
      <c r="E438">
        <v>-8.68</v>
      </c>
    </row>
    <row r="439" spans="2:5" x14ac:dyDescent="0.4">
      <c r="B439">
        <v>42.197412999999997</v>
      </c>
      <c r="C439">
        <v>1587.9288340000001</v>
      </c>
      <c r="D439">
        <v>28.4</v>
      </c>
      <c r="E439">
        <v>-8.74</v>
      </c>
    </row>
    <row r="440" spans="2:5" x14ac:dyDescent="0.4">
      <c r="B440">
        <v>42.293419</v>
      </c>
      <c r="C440">
        <v>1587.9288340000001</v>
      </c>
      <c r="D440">
        <v>28.4</v>
      </c>
      <c r="E440">
        <v>-8.74</v>
      </c>
    </row>
    <row r="441" spans="2:5" x14ac:dyDescent="0.4">
      <c r="B441">
        <v>42.393425000000001</v>
      </c>
      <c r="C441">
        <v>1587.927449</v>
      </c>
      <c r="D441">
        <v>28.393999999999998</v>
      </c>
      <c r="E441">
        <v>-8.7100000000000009</v>
      </c>
    </row>
    <row r="442" spans="2:5" x14ac:dyDescent="0.4">
      <c r="B442">
        <v>42.493431000000001</v>
      </c>
      <c r="C442">
        <v>1587.935763</v>
      </c>
      <c r="D442">
        <v>28.422000000000001</v>
      </c>
      <c r="E442">
        <v>-8.64</v>
      </c>
    </row>
    <row r="443" spans="2:5" x14ac:dyDescent="0.4">
      <c r="B443">
        <v>42.593435999999997</v>
      </c>
      <c r="C443">
        <v>1587.9426920000001</v>
      </c>
      <c r="D443">
        <v>28.405999999999999</v>
      </c>
      <c r="E443">
        <v>-8.65</v>
      </c>
    </row>
    <row r="444" spans="2:5" x14ac:dyDescent="0.4">
      <c r="B444">
        <v>42.693441999999997</v>
      </c>
      <c r="C444">
        <v>1587.9413059999999</v>
      </c>
      <c r="D444">
        <v>28.393999999999998</v>
      </c>
      <c r="E444">
        <v>-8.7100000000000009</v>
      </c>
    </row>
    <row r="445" spans="2:5" x14ac:dyDescent="0.4">
      <c r="B445">
        <v>42.843451000000002</v>
      </c>
      <c r="C445">
        <v>1587.9426920000001</v>
      </c>
      <c r="D445">
        <v>28.4</v>
      </c>
      <c r="E445">
        <v>-8.69</v>
      </c>
    </row>
    <row r="446" spans="2:5" x14ac:dyDescent="0.4">
      <c r="B446">
        <v>42.943455999999998</v>
      </c>
      <c r="C446">
        <v>1587.9413059999999</v>
      </c>
      <c r="D446">
        <v>28.425999999999998</v>
      </c>
      <c r="E446">
        <v>-8.7100000000000009</v>
      </c>
    </row>
    <row r="447" spans="2:5" x14ac:dyDescent="0.4">
      <c r="B447">
        <v>43.043461999999998</v>
      </c>
      <c r="C447">
        <v>1587.9399209999999</v>
      </c>
      <c r="D447">
        <v>28.384</v>
      </c>
      <c r="E447">
        <v>-8.7100000000000009</v>
      </c>
    </row>
    <row r="448" spans="2:5" x14ac:dyDescent="0.4">
      <c r="B448">
        <v>43.143467999999999</v>
      </c>
      <c r="C448">
        <v>1587.949621</v>
      </c>
      <c r="D448">
        <v>28.411999999999999</v>
      </c>
      <c r="E448">
        <v>-8.6300000000000008</v>
      </c>
    </row>
    <row r="449" spans="2:5" x14ac:dyDescent="0.4">
      <c r="B449">
        <v>43.246473000000002</v>
      </c>
      <c r="C449">
        <v>1587.9413070000001</v>
      </c>
      <c r="D449">
        <v>28.38</v>
      </c>
      <c r="E449">
        <v>-8.76</v>
      </c>
    </row>
    <row r="450" spans="2:5" x14ac:dyDescent="0.4">
      <c r="B450">
        <v>43.343479000000002</v>
      </c>
      <c r="C450">
        <v>1587.9413070000001</v>
      </c>
      <c r="D450">
        <v>28.414000000000001</v>
      </c>
      <c r="E450">
        <v>-8.6999999999999993</v>
      </c>
    </row>
    <row r="451" spans="2:5" x14ac:dyDescent="0.4">
      <c r="B451">
        <v>43.443485000000003</v>
      </c>
      <c r="C451">
        <v>1587.93715</v>
      </c>
      <c r="D451">
        <v>28.425999999999998</v>
      </c>
      <c r="E451">
        <v>-8.73</v>
      </c>
    </row>
    <row r="452" spans="2:5" x14ac:dyDescent="0.4">
      <c r="B452">
        <v>43.543489999999998</v>
      </c>
      <c r="C452">
        <v>1587.9399209999999</v>
      </c>
      <c r="D452">
        <v>28.396000000000001</v>
      </c>
      <c r="E452">
        <v>-8.68</v>
      </c>
    </row>
    <row r="453" spans="2:5" x14ac:dyDescent="0.4">
      <c r="B453">
        <v>43.651496999999999</v>
      </c>
      <c r="C453">
        <v>1587.9496220000001</v>
      </c>
      <c r="D453">
        <v>28.423999999999999</v>
      </c>
      <c r="E453">
        <v>-8.6300000000000008</v>
      </c>
    </row>
    <row r="454" spans="2:5" x14ac:dyDescent="0.4">
      <c r="B454">
        <v>43.744501999999997</v>
      </c>
      <c r="C454">
        <v>1587.9496220000001</v>
      </c>
      <c r="D454">
        <v>28.423999999999999</v>
      </c>
      <c r="E454">
        <v>-8.6300000000000008</v>
      </c>
    </row>
    <row r="455" spans="2:5" x14ac:dyDescent="0.4">
      <c r="B455">
        <v>43.843508</v>
      </c>
      <c r="C455">
        <v>1587.9440790000001</v>
      </c>
      <c r="D455">
        <v>28.36</v>
      </c>
      <c r="E455">
        <v>-8.74</v>
      </c>
    </row>
    <row r="456" spans="2:5" x14ac:dyDescent="0.4">
      <c r="B456">
        <v>43.953513999999998</v>
      </c>
      <c r="C456">
        <v>1587.942693</v>
      </c>
      <c r="D456">
        <v>28.364000000000001</v>
      </c>
      <c r="E456">
        <v>-8.7100000000000009</v>
      </c>
    </row>
    <row r="457" spans="2:5" x14ac:dyDescent="0.4">
      <c r="B457">
        <v>44.043519000000003</v>
      </c>
      <c r="C457">
        <v>1587.9329929999999</v>
      </c>
      <c r="D457">
        <v>28.391999999999999</v>
      </c>
      <c r="E457">
        <v>-8.77</v>
      </c>
    </row>
    <row r="458" spans="2:5" x14ac:dyDescent="0.4">
      <c r="B458">
        <v>44.153525000000002</v>
      </c>
      <c r="C458">
        <v>1587.928836</v>
      </c>
      <c r="D458">
        <v>28.414000000000001</v>
      </c>
      <c r="E458">
        <v>-8.73</v>
      </c>
    </row>
    <row r="459" spans="2:5" x14ac:dyDescent="0.4">
      <c r="B459">
        <v>44.243530999999997</v>
      </c>
      <c r="C459">
        <v>1587.9357649999999</v>
      </c>
      <c r="D459">
        <v>28.393999999999998</v>
      </c>
      <c r="E459">
        <v>-8.65</v>
      </c>
    </row>
    <row r="460" spans="2:5" x14ac:dyDescent="0.4">
      <c r="B460">
        <v>44.353537000000003</v>
      </c>
      <c r="C460">
        <v>1587.928836</v>
      </c>
      <c r="D460">
        <v>28.393999999999998</v>
      </c>
      <c r="E460">
        <v>-8.75</v>
      </c>
    </row>
    <row r="461" spans="2:5" x14ac:dyDescent="0.4">
      <c r="B461">
        <v>44.447541999999999</v>
      </c>
      <c r="C461">
        <v>1587.9260650000001</v>
      </c>
      <c r="D461">
        <v>28.396000000000001</v>
      </c>
      <c r="E461">
        <v>-8.7200000000000006</v>
      </c>
    </row>
    <row r="462" spans="2:5" x14ac:dyDescent="0.4">
      <c r="B462">
        <v>44.546548000000001</v>
      </c>
      <c r="C462">
        <v>1587.9316080000001</v>
      </c>
      <c r="D462">
        <v>28.436</v>
      </c>
      <c r="E462">
        <v>-8.66</v>
      </c>
    </row>
    <row r="463" spans="2:5" x14ac:dyDescent="0.4">
      <c r="B463">
        <v>44.597551000000003</v>
      </c>
      <c r="C463">
        <v>1587.9316080000001</v>
      </c>
      <c r="D463">
        <v>28.436</v>
      </c>
      <c r="E463">
        <v>-8.66</v>
      </c>
    </row>
    <row r="464" spans="2:5" x14ac:dyDescent="0.4">
      <c r="B464">
        <v>44.743558999999998</v>
      </c>
      <c r="C464">
        <v>1587.928836</v>
      </c>
      <c r="D464">
        <v>28.372</v>
      </c>
      <c r="E464">
        <v>-8.7200000000000006</v>
      </c>
    </row>
    <row r="465" spans="2:5" x14ac:dyDescent="0.4">
      <c r="B465">
        <v>44.863565999999999</v>
      </c>
      <c r="C465">
        <v>1587.9371510000001</v>
      </c>
      <c r="D465">
        <v>28.384</v>
      </c>
      <c r="E465">
        <v>-8.64</v>
      </c>
    </row>
    <row r="466" spans="2:5" x14ac:dyDescent="0.4">
      <c r="B466">
        <v>44.961571999999997</v>
      </c>
      <c r="C466">
        <v>1587.9454659999999</v>
      </c>
      <c r="D466">
        <v>28.378</v>
      </c>
      <c r="E466">
        <v>-8.64</v>
      </c>
    </row>
    <row r="467" spans="2:5" x14ac:dyDescent="0.4">
      <c r="B467">
        <v>45.043576000000002</v>
      </c>
      <c r="C467">
        <v>1587.9510090000001</v>
      </c>
      <c r="D467">
        <v>28.384</v>
      </c>
      <c r="E467">
        <v>-8.66</v>
      </c>
    </row>
    <row r="468" spans="2:5" x14ac:dyDescent="0.4">
      <c r="B468">
        <v>45.143582000000002</v>
      </c>
      <c r="C468">
        <v>1587.9454659999999</v>
      </c>
      <c r="D468">
        <v>28.393999999999998</v>
      </c>
      <c r="E468">
        <v>-8.74</v>
      </c>
    </row>
    <row r="469" spans="2:5" x14ac:dyDescent="0.4">
      <c r="B469">
        <v>45.243588000000003</v>
      </c>
      <c r="C469">
        <v>1587.952395</v>
      </c>
      <c r="D469">
        <v>28.405999999999999</v>
      </c>
      <c r="E469">
        <v>-8.65</v>
      </c>
    </row>
    <row r="470" spans="2:5" x14ac:dyDescent="0.4">
      <c r="B470">
        <v>45.343594000000003</v>
      </c>
      <c r="C470">
        <v>1587.9565520000001</v>
      </c>
      <c r="D470">
        <v>28.366</v>
      </c>
      <c r="E470">
        <v>-8.67</v>
      </c>
    </row>
    <row r="471" spans="2:5" x14ac:dyDescent="0.4">
      <c r="B471">
        <v>45.445599999999999</v>
      </c>
      <c r="C471">
        <v>1587.9510090000001</v>
      </c>
      <c r="D471">
        <v>28.366</v>
      </c>
      <c r="E471">
        <v>-8.74</v>
      </c>
    </row>
    <row r="472" spans="2:5" x14ac:dyDescent="0.4">
      <c r="B472">
        <v>45.549605</v>
      </c>
      <c r="C472">
        <v>1587.949623</v>
      </c>
      <c r="D472">
        <v>28.373999999999999</v>
      </c>
      <c r="E472">
        <v>-8.7100000000000009</v>
      </c>
    </row>
    <row r="473" spans="2:5" x14ac:dyDescent="0.4">
      <c r="B473">
        <v>45.643611</v>
      </c>
      <c r="C473">
        <v>1587.967639</v>
      </c>
      <c r="D473">
        <v>28.462</v>
      </c>
      <c r="E473">
        <v>-8.57</v>
      </c>
    </row>
    <row r="474" spans="2:5" x14ac:dyDescent="0.4">
      <c r="B474">
        <v>45.743617</v>
      </c>
      <c r="C474">
        <v>1587.967639</v>
      </c>
      <c r="D474">
        <v>28.462</v>
      </c>
      <c r="E474">
        <v>-8.57</v>
      </c>
    </row>
    <row r="475" spans="2:5" x14ac:dyDescent="0.4">
      <c r="B475">
        <v>45.843622000000003</v>
      </c>
      <c r="C475">
        <v>1587.962096</v>
      </c>
      <c r="D475">
        <v>28.416</v>
      </c>
      <c r="E475">
        <v>-8.74</v>
      </c>
    </row>
    <row r="476" spans="2:5" x14ac:dyDescent="0.4">
      <c r="B476">
        <v>45.943627999999997</v>
      </c>
      <c r="C476">
        <v>1587.942697</v>
      </c>
      <c r="D476">
        <v>28.385999999999999</v>
      </c>
      <c r="E476">
        <v>-8.84</v>
      </c>
    </row>
    <row r="477" spans="2:5" x14ac:dyDescent="0.4">
      <c r="B477">
        <v>46.043633</v>
      </c>
      <c r="C477">
        <v>1587.9399249999999</v>
      </c>
      <c r="D477">
        <v>28.404</v>
      </c>
      <c r="E477">
        <v>-8.7200000000000006</v>
      </c>
    </row>
    <row r="478" spans="2:5" x14ac:dyDescent="0.4">
      <c r="B478">
        <v>46.143639999999998</v>
      </c>
      <c r="C478">
        <v>1587.9399249999999</v>
      </c>
      <c r="D478">
        <v>28.388000000000002</v>
      </c>
      <c r="E478">
        <v>-8.6999999999999993</v>
      </c>
    </row>
    <row r="479" spans="2:5" x14ac:dyDescent="0.4">
      <c r="B479">
        <v>46.243645000000001</v>
      </c>
      <c r="C479">
        <v>1587.9482399999999</v>
      </c>
      <c r="D479">
        <v>28.35</v>
      </c>
      <c r="E479">
        <v>-8.64</v>
      </c>
    </row>
    <row r="480" spans="2:5" x14ac:dyDescent="0.4">
      <c r="B480">
        <v>46.343651000000001</v>
      </c>
      <c r="C480">
        <v>1587.9482399999999</v>
      </c>
      <c r="D480">
        <v>28.385999999999999</v>
      </c>
      <c r="E480">
        <v>-8.6999999999999993</v>
      </c>
    </row>
    <row r="481" spans="2:5" x14ac:dyDescent="0.4">
      <c r="B481">
        <v>46.443655999999997</v>
      </c>
      <c r="C481">
        <v>1587.891433</v>
      </c>
      <c r="D481">
        <v>28.384</v>
      </c>
      <c r="E481">
        <v>-9.11</v>
      </c>
    </row>
    <row r="482" spans="2:5" x14ac:dyDescent="0.4">
      <c r="B482">
        <v>46.543661999999998</v>
      </c>
      <c r="C482">
        <v>1587.9233079999999</v>
      </c>
      <c r="D482">
        <v>28.48</v>
      </c>
      <c r="E482">
        <v>-8.4700000000000006</v>
      </c>
    </row>
    <row r="483" spans="2:5" x14ac:dyDescent="0.4">
      <c r="B483">
        <v>46.643667999999998</v>
      </c>
      <c r="C483">
        <v>1587.9066800000001</v>
      </c>
      <c r="D483">
        <v>28.372</v>
      </c>
      <c r="E483">
        <v>-8.82</v>
      </c>
    </row>
    <row r="484" spans="2:5" x14ac:dyDescent="0.4">
      <c r="B484">
        <v>46.743673999999999</v>
      </c>
      <c r="C484">
        <v>1587.9066800000001</v>
      </c>
      <c r="D484">
        <v>28.372</v>
      </c>
      <c r="E484">
        <v>-8.82</v>
      </c>
    </row>
    <row r="485" spans="2:5" x14ac:dyDescent="0.4">
      <c r="B485">
        <v>46.843679000000002</v>
      </c>
      <c r="C485">
        <v>1587.913609</v>
      </c>
      <c r="D485">
        <v>28.416</v>
      </c>
      <c r="E485">
        <v>-8.65</v>
      </c>
    </row>
    <row r="486" spans="2:5" x14ac:dyDescent="0.4">
      <c r="B486">
        <v>46.943685000000002</v>
      </c>
      <c r="C486">
        <v>1587.9260810000001</v>
      </c>
      <c r="D486">
        <v>28.423999999999999</v>
      </c>
      <c r="E486">
        <v>-8.61</v>
      </c>
    </row>
    <row r="487" spans="2:5" x14ac:dyDescent="0.4">
      <c r="B487">
        <v>47.097693999999997</v>
      </c>
      <c r="C487">
        <v>1587.9399390000001</v>
      </c>
      <c r="D487">
        <v>28.402000000000001</v>
      </c>
      <c r="E487">
        <v>-8.6</v>
      </c>
    </row>
    <row r="488" spans="2:5" x14ac:dyDescent="0.4">
      <c r="B488">
        <v>47.206699999999998</v>
      </c>
      <c r="C488">
        <v>1587.938553</v>
      </c>
      <c r="D488">
        <v>28.411999999999999</v>
      </c>
      <c r="E488">
        <v>-8.7100000000000009</v>
      </c>
    </row>
    <row r="489" spans="2:5" x14ac:dyDescent="0.4">
      <c r="B489">
        <v>47.294705</v>
      </c>
      <c r="C489">
        <v>1587.9316240000001</v>
      </c>
      <c r="D489">
        <v>28.378</v>
      </c>
      <c r="E489">
        <v>-8.75</v>
      </c>
    </row>
    <row r="490" spans="2:5" x14ac:dyDescent="0.4">
      <c r="B490">
        <v>47.393711000000003</v>
      </c>
      <c r="C490">
        <v>1587.930239</v>
      </c>
      <c r="D490">
        <v>28.4</v>
      </c>
      <c r="E490">
        <v>-8.7100000000000009</v>
      </c>
    </row>
    <row r="491" spans="2:5" x14ac:dyDescent="0.4">
      <c r="B491">
        <v>47.543719000000003</v>
      </c>
      <c r="C491">
        <v>1587.930239</v>
      </c>
      <c r="D491">
        <v>28.388000000000002</v>
      </c>
      <c r="E491">
        <v>-8.6999999999999993</v>
      </c>
    </row>
    <row r="492" spans="2:5" x14ac:dyDescent="0.4">
      <c r="B492">
        <v>47.643725000000003</v>
      </c>
      <c r="C492">
        <v>1587.935782</v>
      </c>
      <c r="D492">
        <v>28.382000000000001</v>
      </c>
      <c r="E492">
        <v>-8.66</v>
      </c>
    </row>
    <row r="493" spans="2:5" x14ac:dyDescent="0.4">
      <c r="B493">
        <v>47.743730999999997</v>
      </c>
      <c r="C493">
        <v>1587.9454820000001</v>
      </c>
      <c r="D493">
        <v>28.388000000000002</v>
      </c>
      <c r="E493">
        <v>-8.6300000000000008</v>
      </c>
    </row>
    <row r="494" spans="2:5" x14ac:dyDescent="0.4">
      <c r="B494">
        <v>47.847737000000002</v>
      </c>
      <c r="C494">
        <v>1587.938553</v>
      </c>
      <c r="D494">
        <v>28.372</v>
      </c>
      <c r="E494">
        <v>-8.75</v>
      </c>
    </row>
    <row r="495" spans="2:5" x14ac:dyDescent="0.4">
      <c r="B495">
        <v>47.943742</v>
      </c>
      <c r="C495">
        <v>1587.941325</v>
      </c>
      <c r="D495">
        <v>28.358000000000001</v>
      </c>
      <c r="E495">
        <v>-8.68</v>
      </c>
    </row>
    <row r="496" spans="2:5" x14ac:dyDescent="0.4">
      <c r="B496">
        <v>48.043748000000001</v>
      </c>
      <c r="C496">
        <v>1587.9316249999999</v>
      </c>
      <c r="D496">
        <v>28.4</v>
      </c>
      <c r="E496">
        <v>-8.77</v>
      </c>
    </row>
    <row r="497" spans="2:5" x14ac:dyDescent="0.4">
      <c r="B497">
        <v>48.146754000000001</v>
      </c>
      <c r="C497">
        <v>1587.930239</v>
      </c>
      <c r="D497">
        <v>28.372</v>
      </c>
      <c r="E497">
        <v>-8.7100000000000009</v>
      </c>
    </row>
    <row r="498" spans="2:5" x14ac:dyDescent="0.4">
      <c r="B498">
        <v>48.243760000000002</v>
      </c>
      <c r="C498">
        <v>1587.934397</v>
      </c>
      <c r="D498">
        <v>28.417999999999999</v>
      </c>
      <c r="E498">
        <v>-8.67</v>
      </c>
    </row>
    <row r="499" spans="2:5" x14ac:dyDescent="0.4">
      <c r="B499">
        <v>48.363765999999998</v>
      </c>
      <c r="C499">
        <v>1587.9330110000001</v>
      </c>
      <c r="D499">
        <v>28.358000000000001</v>
      </c>
      <c r="E499">
        <v>-8.7100000000000009</v>
      </c>
    </row>
    <row r="500" spans="2:5" x14ac:dyDescent="0.4">
      <c r="B500">
        <v>48.472772999999997</v>
      </c>
      <c r="C500">
        <v>1587.9330110000001</v>
      </c>
      <c r="D500">
        <v>28.358000000000001</v>
      </c>
      <c r="E500">
        <v>-8.7100000000000009</v>
      </c>
    </row>
    <row r="501" spans="2:5" x14ac:dyDescent="0.4">
      <c r="B501">
        <v>48.551777000000001</v>
      </c>
      <c r="C501">
        <v>1587.928854</v>
      </c>
      <c r="D501">
        <v>28.36</v>
      </c>
      <c r="E501">
        <v>-8.73</v>
      </c>
    </row>
    <row r="502" spans="2:5" x14ac:dyDescent="0.4">
      <c r="B502">
        <v>48.645781999999997</v>
      </c>
      <c r="C502">
        <v>1587.935782</v>
      </c>
      <c r="D502">
        <v>28.398</v>
      </c>
      <c r="E502">
        <v>-8.65</v>
      </c>
    </row>
    <row r="503" spans="2:5" x14ac:dyDescent="0.4">
      <c r="B503">
        <v>48.761789</v>
      </c>
      <c r="C503">
        <v>1587.934397</v>
      </c>
      <c r="D503">
        <v>28.417999999999999</v>
      </c>
      <c r="E503">
        <v>-8.7100000000000009</v>
      </c>
    </row>
    <row r="504" spans="2:5" x14ac:dyDescent="0.4">
      <c r="B504">
        <v>48.843794000000003</v>
      </c>
      <c r="C504">
        <v>1587.9246969999999</v>
      </c>
      <c r="D504">
        <v>28.405999999999999</v>
      </c>
      <c r="E504">
        <v>-8.77</v>
      </c>
    </row>
    <row r="505" spans="2:5" x14ac:dyDescent="0.4">
      <c r="B505">
        <v>48.943798999999999</v>
      </c>
      <c r="C505">
        <v>1587.928854</v>
      </c>
      <c r="D505">
        <v>28.416</v>
      </c>
      <c r="E505">
        <v>-8.67</v>
      </c>
    </row>
    <row r="506" spans="2:5" x14ac:dyDescent="0.4">
      <c r="B506">
        <v>49.043804999999999</v>
      </c>
      <c r="C506">
        <v>1587.9330110000001</v>
      </c>
      <c r="D506">
        <v>28.402000000000001</v>
      </c>
      <c r="E506">
        <v>-8.67</v>
      </c>
    </row>
    <row r="507" spans="2:5" x14ac:dyDescent="0.4">
      <c r="B507">
        <v>49.143810999999999</v>
      </c>
      <c r="C507">
        <v>1587.9357829999999</v>
      </c>
      <c r="D507">
        <v>28.385999999999999</v>
      </c>
      <c r="E507">
        <v>-8.68</v>
      </c>
    </row>
    <row r="508" spans="2:5" x14ac:dyDescent="0.4">
      <c r="B508">
        <v>49.243817</v>
      </c>
      <c r="C508">
        <v>1587.934397</v>
      </c>
      <c r="D508">
        <v>28.402000000000001</v>
      </c>
      <c r="E508">
        <v>-8.7100000000000009</v>
      </c>
    </row>
    <row r="509" spans="2:5" x14ac:dyDescent="0.4">
      <c r="B509">
        <v>49.347822999999998</v>
      </c>
      <c r="C509">
        <v>1587.9413259999999</v>
      </c>
      <c r="D509">
        <v>28.414000000000001</v>
      </c>
      <c r="E509">
        <v>-8.65</v>
      </c>
    </row>
    <row r="510" spans="2:5" x14ac:dyDescent="0.4">
      <c r="B510">
        <v>49.443828000000003</v>
      </c>
      <c r="C510">
        <v>1587.909457</v>
      </c>
      <c r="D510">
        <v>28.308</v>
      </c>
      <c r="E510">
        <v>-8.93</v>
      </c>
    </row>
    <row r="511" spans="2:5" x14ac:dyDescent="0.4">
      <c r="B511">
        <v>49.543833999999997</v>
      </c>
      <c r="C511">
        <v>1587.909457</v>
      </c>
      <c r="D511">
        <v>28.308</v>
      </c>
      <c r="E511">
        <v>-8.93</v>
      </c>
    </row>
    <row r="512" spans="2:5" x14ac:dyDescent="0.4">
      <c r="B512">
        <v>49.643839</v>
      </c>
      <c r="C512">
        <v>1587.858193</v>
      </c>
      <c r="D512">
        <v>28.341999999999999</v>
      </c>
      <c r="E512">
        <v>-9.07</v>
      </c>
    </row>
    <row r="513" spans="2:5" x14ac:dyDescent="0.4">
      <c r="B513">
        <v>49.743845</v>
      </c>
      <c r="C513">
        <v>1587.8859090000001</v>
      </c>
      <c r="D513">
        <v>28.248000000000001</v>
      </c>
      <c r="E513">
        <v>-8.5</v>
      </c>
    </row>
    <row r="514" spans="2:5" x14ac:dyDescent="0.4">
      <c r="B514">
        <v>49.893853999999997</v>
      </c>
      <c r="C514">
        <v>1587.8914520000001</v>
      </c>
      <c r="D514">
        <v>28.372</v>
      </c>
      <c r="E514">
        <v>-8.66</v>
      </c>
    </row>
    <row r="515" spans="2:5" x14ac:dyDescent="0.4">
      <c r="B515">
        <v>49.993859</v>
      </c>
      <c r="C515">
        <v>1587.892838</v>
      </c>
      <c r="D515">
        <v>28.38</v>
      </c>
      <c r="E515">
        <v>-8.69</v>
      </c>
    </row>
    <row r="516" spans="2:5" x14ac:dyDescent="0.4">
      <c r="B516">
        <v>50.093865000000001</v>
      </c>
      <c r="C516">
        <v>1587.898381</v>
      </c>
      <c r="D516">
        <v>28.405999999999999</v>
      </c>
      <c r="E516">
        <v>-8.66</v>
      </c>
    </row>
    <row r="517" spans="2:5" x14ac:dyDescent="0.4">
      <c r="B517">
        <v>50.193871000000001</v>
      </c>
      <c r="C517">
        <v>1587.9011519999999</v>
      </c>
      <c r="D517">
        <v>28.388000000000002</v>
      </c>
      <c r="E517">
        <v>-8.68</v>
      </c>
    </row>
    <row r="518" spans="2:5" x14ac:dyDescent="0.4">
      <c r="B518">
        <v>50.293877000000002</v>
      </c>
      <c r="C518">
        <v>1587.9066949999999</v>
      </c>
      <c r="D518">
        <v>28.388000000000002</v>
      </c>
      <c r="E518">
        <v>-8.66</v>
      </c>
    </row>
    <row r="519" spans="2:5" x14ac:dyDescent="0.4">
      <c r="B519">
        <v>50.393881999999998</v>
      </c>
      <c r="C519">
        <v>1587.910852</v>
      </c>
      <c r="D519">
        <v>28.361999999999998</v>
      </c>
      <c r="E519">
        <v>-8.67</v>
      </c>
    </row>
    <row r="520" spans="2:5" x14ac:dyDescent="0.4">
      <c r="B520">
        <v>50.493887999999998</v>
      </c>
      <c r="C520">
        <v>1587.9094660000001</v>
      </c>
      <c r="D520">
        <v>28.41</v>
      </c>
      <c r="E520">
        <v>-8.7100000000000009</v>
      </c>
    </row>
    <row r="521" spans="2:5" x14ac:dyDescent="0.4">
      <c r="B521">
        <v>50.593893999999999</v>
      </c>
      <c r="C521">
        <v>1587.9094660000001</v>
      </c>
      <c r="D521">
        <v>28.41</v>
      </c>
      <c r="E521">
        <v>-8.7100000000000009</v>
      </c>
    </row>
    <row r="522" spans="2:5" x14ac:dyDescent="0.4">
      <c r="B522">
        <v>50.643897000000003</v>
      </c>
      <c r="C522">
        <v>1587.916395</v>
      </c>
      <c r="D522">
        <v>28.396000000000001</v>
      </c>
      <c r="E522">
        <v>-8.65</v>
      </c>
    </row>
    <row r="523" spans="2:5" x14ac:dyDescent="0.4">
      <c r="B523">
        <v>50.743901999999999</v>
      </c>
      <c r="C523">
        <v>1587.919167</v>
      </c>
      <c r="D523">
        <v>28.404</v>
      </c>
      <c r="E523">
        <v>-8.68</v>
      </c>
    </row>
    <row r="524" spans="2:5" x14ac:dyDescent="0.4">
      <c r="B524">
        <v>50.893911000000003</v>
      </c>
      <c r="C524">
        <v>1587.921938</v>
      </c>
      <c r="D524">
        <v>28.358000000000001</v>
      </c>
      <c r="E524">
        <v>-8.68</v>
      </c>
    </row>
    <row r="525" spans="2:5" x14ac:dyDescent="0.4">
      <c r="B525">
        <v>50.993917000000003</v>
      </c>
      <c r="C525">
        <v>1587.930253</v>
      </c>
      <c r="D525">
        <v>28.408000000000001</v>
      </c>
      <c r="E525">
        <v>-8.64</v>
      </c>
    </row>
    <row r="526" spans="2:5" x14ac:dyDescent="0.4">
      <c r="B526">
        <v>51.093922999999997</v>
      </c>
      <c r="C526">
        <v>1587.931638</v>
      </c>
      <c r="D526">
        <v>28.384</v>
      </c>
      <c r="E526">
        <v>-8.69</v>
      </c>
    </row>
    <row r="527" spans="2:5" x14ac:dyDescent="0.4">
      <c r="B527">
        <v>51.193928</v>
      </c>
      <c r="C527">
        <v>1587.9066969999999</v>
      </c>
      <c r="D527">
        <v>28.117999999999999</v>
      </c>
      <c r="E527">
        <v>-8.8800000000000008</v>
      </c>
    </row>
    <row r="528" spans="2:5" x14ac:dyDescent="0.4">
      <c r="B528">
        <v>51.293934</v>
      </c>
      <c r="C528">
        <v>1587.9066969999999</v>
      </c>
      <c r="D528">
        <v>28.391999999999999</v>
      </c>
      <c r="E528">
        <v>-8.6999999999999993</v>
      </c>
    </row>
    <row r="529" spans="2:5" x14ac:dyDescent="0.4">
      <c r="B529">
        <v>51.393939000000003</v>
      </c>
      <c r="C529">
        <v>1587.888684</v>
      </c>
      <c r="D529">
        <v>28.408000000000001</v>
      </c>
      <c r="E529">
        <v>-8.83</v>
      </c>
    </row>
    <row r="530" spans="2:5" x14ac:dyDescent="0.4">
      <c r="B530">
        <v>51.493944999999997</v>
      </c>
      <c r="C530">
        <v>1587.8775989999999</v>
      </c>
      <c r="D530">
        <v>28.318000000000001</v>
      </c>
      <c r="E530">
        <v>-8.7799999999999994</v>
      </c>
    </row>
    <row r="531" spans="2:5" x14ac:dyDescent="0.4">
      <c r="B531">
        <v>51.593950999999997</v>
      </c>
      <c r="C531">
        <v>1587.8900699999999</v>
      </c>
      <c r="D531">
        <v>28.384</v>
      </c>
      <c r="E531">
        <v>-8.61</v>
      </c>
    </row>
    <row r="532" spans="2:5" x14ac:dyDescent="0.4">
      <c r="B532">
        <v>51.695957</v>
      </c>
      <c r="C532">
        <v>1587.903928</v>
      </c>
      <c r="D532">
        <v>28.393999999999998</v>
      </c>
      <c r="E532">
        <v>-8.6</v>
      </c>
    </row>
    <row r="533" spans="2:5" x14ac:dyDescent="0.4">
      <c r="B533">
        <v>51.793962000000001</v>
      </c>
      <c r="C533">
        <v>1587.903928</v>
      </c>
      <c r="D533">
        <v>28.393999999999998</v>
      </c>
      <c r="E533">
        <v>-8.6</v>
      </c>
    </row>
    <row r="534" spans="2:5" x14ac:dyDescent="0.4">
      <c r="B534">
        <v>51.893968000000001</v>
      </c>
      <c r="C534">
        <v>1587.941347</v>
      </c>
      <c r="D534">
        <v>28.202000000000002</v>
      </c>
      <c r="E534">
        <v>-8.43</v>
      </c>
    </row>
    <row r="535" spans="2:5" x14ac:dyDescent="0.4">
      <c r="B535">
        <v>52.008975</v>
      </c>
      <c r="C535">
        <v>1588.7822679999999</v>
      </c>
      <c r="D535">
        <v>29.617999999999999</v>
      </c>
      <c r="E535">
        <v>-2.67</v>
      </c>
    </row>
    <row r="536" spans="2:5" x14ac:dyDescent="0.4">
      <c r="B536">
        <v>52.093980000000002</v>
      </c>
      <c r="C536">
        <v>1588.8210939999999</v>
      </c>
      <c r="D536">
        <v>27.974</v>
      </c>
      <c r="E536">
        <v>-8.42</v>
      </c>
    </row>
    <row r="537" spans="2:5" x14ac:dyDescent="0.4">
      <c r="B537">
        <v>52.193984999999998</v>
      </c>
      <c r="C537">
        <v>1588.5494650000001</v>
      </c>
      <c r="D537">
        <v>28.114000000000001</v>
      </c>
      <c r="E537">
        <v>-10.66</v>
      </c>
    </row>
    <row r="538" spans="2:5" x14ac:dyDescent="0.4">
      <c r="B538">
        <v>52.293990999999998</v>
      </c>
      <c r="C538">
        <v>1588.4372089999999</v>
      </c>
      <c r="D538">
        <v>28.402000000000001</v>
      </c>
      <c r="E538">
        <v>-9.51</v>
      </c>
    </row>
    <row r="539" spans="2:5" x14ac:dyDescent="0.4">
      <c r="B539">
        <v>52.393996999999999</v>
      </c>
      <c r="C539">
        <v>1588.3208050000001</v>
      </c>
      <c r="D539">
        <v>28.11</v>
      </c>
      <c r="E539">
        <v>-9.5399999999999991</v>
      </c>
    </row>
    <row r="540" spans="2:5" x14ac:dyDescent="0.4">
      <c r="B540">
        <v>52.494002000000002</v>
      </c>
      <c r="C540">
        <v>1588.2016389999999</v>
      </c>
      <c r="D540">
        <v>28.294</v>
      </c>
      <c r="E540">
        <v>-9.56</v>
      </c>
    </row>
    <row r="541" spans="2:5" x14ac:dyDescent="0.4">
      <c r="B541">
        <v>52.602009000000002</v>
      </c>
      <c r="C541">
        <v>1588.22243</v>
      </c>
      <c r="D541">
        <v>28.914000000000001</v>
      </c>
      <c r="E541">
        <v>-8.5500000000000007</v>
      </c>
    </row>
    <row r="542" spans="2:5" x14ac:dyDescent="0.4">
      <c r="B542">
        <v>52.699013999999998</v>
      </c>
      <c r="C542">
        <v>1588.151758</v>
      </c>
      <c r="D542">
        <v>28.632000000000001</v>
      </c>
      <c r="E542">
        <v>-9.2100000000000009</v>
      </c>
    </row>
    <row r="543" spans="2:5" x14ac:dyDescent="0.4">
      <c r="B543">
        <v>52.794020000000003</v>
      </c>
      <c r="C543">
        <v>1587.97443</v>
      </c>
      <c r="D543">
        <v>28.957999999999998</v>
      </c>
      <c r="E543">
        <v>-9.98</v>
      </c>
    </row>
    <row r="544" spans="2:5" x14ac:dyDescent="0.4">
      <c r="B544">
        <v>52.894024999999999</v>
      </c>
      <c r="C544">
        <v>1587.97443</v>
      </c>
      <c r="D544">
        <v>28.957999999999998</v>
      </c>
      <c r="E544">
        <v>-9.98</v>
      </c>
    </row>
    <row r="545" spans="2:5" x14ac:dyDescent="0.4">
      <c r="B545">
        <v>52.997031</v>
      </c>
      <c r="C545">
        <v>1588.0257120000001</v>
      </c>
      <c r="D545">
        <v>28.692</v>
      </c>
      <c r="E545">
        <v>-8.33</v>
      </c>
    </row>
    <row r="546" spans="2:5" x14ac:dyDescent="0.4">
      <c r="B546">
        <v>53.094037</v>
      </c>
      <c r="C546">
        <v>1588.053431</v>
      </c>
      <c r="D546">
        <v>27.922000000000001</v>
      </c>
      <c r="E546">
        <v>-8.5</v>
      </c>
    </row>
    <row r="547" spans="2:5" x14ac:dyDescent="0.4">
      <c r="B547">
        <v>53.194043000000001</v>
      </c>
      <c r="C547">
        <v>1587.899658</v>
      </c>
      <c r="D547">
        <v>29.138000000000002</v>
      </c>
      <c r="E547">
        <v>-9.81</v>
      </c>
    </row>
    <row r="548" spans="2:5" x14ac:dyDescent="0.4">
      <c r="B548">
        <v>53.294047999999997</v>
      </c>
      <c r="C548">
        <v>1587.8982719999999</v>
      </c>
      <c r="D548">
        <v>28.23</v>
      </c>
      <c r="E548">
        <v>-8.7100000000000009</v>
      </c>
    </row>
    <row r="549" spans="2:5" x14ac:dyDescent="0.4">
      <c r="B549">
        <v>53.394053999999997</v>
      </c>
      <c r="C549">
        <v>1587.917674</v>
      </c>
      <c r="D549">
        <v>28.431999999999999</v>
      </c>
      <c r="E549">
        <v>-8.56</v>
      </c>
    </row>
    <row r="550" spans="2:5" x14ac:dyDescent="0.4">
      <c r="B550">
        <v>53.494059999999998</v>
      </c>
      <c r="C550">
        <v>1588.0091609999999</v>
      </c>
      <c r="D550">
        <v>28.68</v>
      </c>
      <c r="E550">
        <v>-8.0399999999999991</v>
      </c>
    </row>
    <row r="551" spans="2:5" x14ac:dyDescent="0.4">
      <c r="B551">
        <v>53.609065999999999</v>
      </c>
      <c r="C551">
        <v>1587.7390559999999</v>
      </c>
      <c r="D551">
        <v>28.943999999999999</v>
      </c>
      <c r="E551">
        <v>-10.65</v>
      </c>
    </row>
    <row r="552" spans="2:5" x14ac:dyDescent="0.4">
      <c r="B552">
        <v>53.706071999999999</v>
      </c>
      <c r="C552">
        <v>1587.935968</v>
      </c>
      <c r="D552">
        <v>31.05</v>
      </c>
      <c r="E552">
        <v>-7.28</v>
      </c>
    </row>
    <row r="553" spans="2:5" x14ac:dyDescent="0.4">
      <c r="B553">
        <v>53.794077000000001</v>
      </c>
      <c r="C553">
        <v>1587.935968</v>
      </c>
      <c r="D553">
        <v>31.05</v>
      </c>
      <c r="E553">
        <v>-7.28</v>
      </c>
    </row>
    <row r="554" spans="2:5" x14ac:dyDescent="0.4">
      <c r="B554">
        <v>53.894083000000002</v>
      </c>
      <c r="C554">
        <v>1587.9179549999999</v>
      </c>
      <c r="D554">
        <v>28.152000000000001</v>
      </c>
      <c r="E554">
        <v>-8.83</v>
      </c>
    </row>
    <row r="555" spans="2:5" x14ac:dyDescent="0.4">
      <c r="B555">
        <v>53.994087999999998</v>
      </c>
      <c r="C555">
        <v>1587.859764</v>
      </c>
      <c r="D555">
        <v>28.728000000000002</v>
      </c>
      <c r="E555">
        <v>-9.1199999999999992</v>
      </c>
    </row>
    <row r="556" spans="2:5" x14ac:dyDescent="0.4">
      <c r="B556">
        <v>54.094093999999998</v>
      </c>
      <c r="C556">
        <v>1587.9096569999999</v>
      </c>
      <c r="D556">
        <v>28.202000000000002</v>
      </c>
      <c r="E556">
        <v>-8.34</v>
      </c>
    </row>
    <row r="557" spans="2:5" x14ac:dyDescent="0.4">
      <c r="B557">
        <v>54.194099999999999</v>
      </c>
      <c r="C557">
        <v>1587.942918</v>
      </c>
      <c r="D557">
        <v>28.437999999999999</v>
      </c>
      <c r="E557">
        <v>-8.4600000000000009</v>
      </c>
    </row>
    <row r="558" spans="2:5" x14ac:dyDescent="0.4">
      <c r="B558">
        <v>54.294105999999999</v>
      </c>
      <c r="C558">
        <v>1588.0482750000001</v>
      </c>
      <c r="D558">
        <v>28.196000000000002</v>
      </c>
      <c r="E558">
        <v>-7.94</v>
      </c>
    </row>
    <row r="559" spans="2:5" x14ac:dyDescent="0.4">
      <c r="B559">
        <v>54.394111000000002</v>
      </c>
      <c r="C559">
        <v>1587.8030940000001</v>
      </c>
      <c r="D559">
        <v>28.254000000000001</v>
      </c>
      <c r="E559">
        <v>-10.47</v>
      </c>
    </row>
    <row r="560" spans="2:5" x14ac:dyDescent="0.4">
      <c r="B560">
        <v>54.494117000000003</v>
      </c>
      <c r="C560">
        <v>1587.8003229999999</v>
      </c>
      <c r="D560">
        <v>28.4</v>
      </c>
      <c r="E560">
        <v>-8.7200000000000006</v>
      </c>
    </row>
    <row r="561" spans="2:5" x14ac:dyDescent="0.4">
      <c r="B561">
        <v>54.613123999999999</v>
      </c>
      <c r="C561">
        <v>1587.814179</v>
      </c>
      <c r="D561">
        <v>28.238</v>
      </c>
      <c r="E561">
        <v>-8.6</v>
      </c>
    </row>
    <row r="562" spans="2:5" x14ac:dyDescent="0.4">
      <c r="B562">
        <v>54.694128999999997</v>
      </c>
      <c r="C562">
        <v>1588.7255419999999</v>
      </c>
      <c r="D562">
        <v>25.998000000000001</v>
      </c>
      <c r="E562">
        <v>-2.17</v>
      </c>
    </row>
    <row r="563" spans="2:5" x14ac:dyDescent="0.4">
      <c r="B563">
        <v>54.794134</v>
      </c>
      <c r="C563">
        <v>1589.4936789999999</v>
      </c>
      <c r="D563">
        <v>25.922000000000001</v>
      </c>
      <c r="E563">
        <v>-3.19</v>
      </c>
    </row>
    <row r="564" spans="2:5" x14ac:dyDescent="0.4">
      <c r="B564">
        <v>54.89414</v>
      </c>
      <c r="C564">
        <v>1589.4936789999999</v>
      </c>
      <c r="D564">
        <v>25.922000000000001</v>
      </c>
      <c r="E564">
        <v>-3.19</v>
      </c>
    </row>
    <row r="565" spans="2:5" x14ac:dyDescent="0.4">
      <c r="B565">
        <v>54.994145000000003</v>
      </c>
      <c r="C565">
        <v>1590.175078</v>
      </c>
      <c r="D565">
        <v>26.07</v>
      </c>
      <c r="E565">
        <v>-3.81</v>
      </c>
    </row>
    <row r="566" spans="2:5" x14ac:dyDescent="0.4">
      <c r="B566">
        <v>55.094150999999997</v>
      </c>
      <c r="C566">
        <v>1590.9622159999999</v>
      </c>
      <c r="D566">
        <v>25.556000000000001</v>
      </c>
      <c r="E566">
        <v>-3.06</v>
      </c>
    </row>
    <row r="567" spans="2:5" x14ac:dyDescent="0.4">
      <c r="B567">
        <v>55.194156999999997</v>
      </c>
      <c r="C567">
        <v>1591.08167</v>
      </c>
      <c r="D567">
        <v>25.838000000000001</v>
      </c>
      <c r="E567">
        <v>-7.84</v>
      </c>
    </row>
    <row r="568" spans="2:5" x14ac:dyDescent="0.4">
      <c r="B568">
        <v>55.294162999999998</v>
      </c>
      <c r="C568">
        <v>1591.2998660000001</v>
      </c>
      <c r="D568">
        <v>26.28</v>
      </c>
      <c r="E568">
        <v>-7.13</v>
      </c>
    </row>
    <row r="569" spans="2:5" x14ac:dyDescent="0.4">
      <c r="B569">
        <v>55.394168000000001</v>
      </c>
      <c r="C569">
        <v>1591.6253280000001</v>
      </c>
      <c r="D569">
        <v>26.158000000000001</v>
      </c>
      <c r="E569">
        <v>-6.36</v>
      </c>
    </row>
    <row r="570" spans="2:5" x14ac:dyDescent="0.4">
      <c r="B570">
        <v>55.494174000000001</v>
      </c>
      <c r="C570">
        <v>1591.9341300000001</v>
      </c>
      <c r="D570">
        <v>26.006</v>
      </c>
      <c r="E570">
        <v>-6.48</v>
      </c>
    </row>
    <row r="571" spans="2:5" x14ac:dyDescent="0.4">
      <c r="B571">
        <v>55.604179999999999</v>
      </c>
      <c r="C571">
        <v>1592.068955</v>
      </c>
      <c r="D571">
        <v>25.146000000000001</v>
      </c>
      <c r="E571">
        <v>-7.73</v>
      </c>
    </row>
    <row r="572" spans="2:5" x14ac:dyDescent="0.4">
      <c r="B572">
        <v>55.694186000000002</v>
      </c>
      <c r="C572">
        <v>1592.3318529999999</v>
      </c>
      <c r="D572">
        <v>25.42</v>
      </c>
      <c r="E572">
        <v>-6.81</v>
      </c>
    </row>
    <row r="573" spans="2:5" x14ac:dyDescent="0.4">
      <c r="B573">
        <v>55.794190999999998</v>
      </c>
      <c r="C573">
        <v>1592.547435</v>
      </c>
      <c r="D573">
        <v>24.718</v>
      </c>
      <c r="E573">
        <v>-7.15</v>
      </c>
    </row>
    <row r="574" spans="2:5" x14ac:dyDescent="0.4">
      <c r="B574">
        <v>55.894196999999998</v>
      </c>
      <c r="C574">
        <v>1592.547435</v>
      </c>
      <c r="D574">
        <v>24.718</v>
      </c>
      <c r="E574">
        <v>-7.15</v>
      </c>
    </row>
    <row r="575" spans="2:5" x14ac:dyDescent="0.4">
      <c r="B575">
        <v>55.994202999999999</v>
      </c>
      <c r="C575">
        <v>1592.5557739999999</v>
      </c>
      <c r="D575">
        <v>24.681999999999999</v>
      </c>
      <c r="E575">
        <v>-8.64</v>
      </c>
    </row>
    <row r="576" spans="2:5" x14ac:dyDescent="0.4">
      <c r="B576">
        <v>56.094208000000002</v>
      </c>
      <c r="C576">
        <v>1592.4599040000001</v>
      </c>
      <c r="D576">
        <v>27.096</v>
      </c>
      <c r="E576">
        <v>-9.39</v>
      </c>
    </row>
    <row r="577" spans="2:5" x14ac:dyDescent="0.4">
      <c r="B577">
        <v>56.194214000000002</v>
      </c>
      <c r="C577">
        <v>1592.6699329999999</v>
      </c>
      <c r="D577">
        <v>25.102</v>
      </c>
      <c r="E577">
        <v>-7.19</v>
      </c>
    </row>
    <row r="578" spans="2:5" x14ac:dyDescent="0.4">
      <c r="B578">
        <v>56.29522</v>
      </c>
      <c r="C578">
        <v>1592.742225</v>
      </c>
      <c r="D578">
        <v>25.216000000000001</v>
      </c>
      <c r="E578">
        <v>-8.18</v>
      </c>
    </row>
    <row r="579" spans="2:5" x14ac:dyDescent="0.4">
      <c r="B579">
        <v>56.406225999999997</v>
      </c>
      <c r="C579">
        <v>1593.069377</v>
      </c>
      <c r="D579">
        <v>25.282</v>
      </c>
      <c r="E579">
        <v>-6.35</v>
      </c>
    </row>
    <row r="580" spans="2:5" x14ac:dyDescent="0.4">
      <c r="B580">
        <v>56.504232000000002</v>
      </c>
      <c r="C580">
        <v>1593.3198950000001</v>
      </c>
      <c r="D580">
        <v>24.61</v>
      </c>
      <c r="E580">
        <v>-6.9</v>
      </c>
    </row>
    <row r="581" spans="2:5" x14ac:dyDescent="0.4">
      <c r="B581">
        <v>56.594237</v>
      </c>
      <c r="C581">
        <v>1593.396389</v>
      </c>
      <c r="D581">
        <v>24.664000000000001</v>
      </c>
      <c r="E581">
        <v>-8.15</v>
      </c>
    </row>
    <row r="582" spans="2:5" x14ac:dyDescent="0.4">
      <c r="B582">
        <v>56.694243</v>
      </c>
      <c r="C582">
        <v>1593.396389</v>
      </c>
      <c r="D582">
        <v>24.664000000000001</v>
      </c>
      <c r="E582">
        <v>-8.15</v>
      </c>
    </row>
    <row r="583" spans="2:5" x14ac:dyDescent="0.4">
      <c r="B583">
        <v>56.807248999999999</v>
      </c>
      <c r="C583">
        <v>1593.7334470000001</v>
      </c>
      <c r="D583">
        <v>24.141999999999999</v>
      </c>
      <c r="E583">
        <v>-6.28</v>
      </c>
    </row>
    <row r="584" spans="2:5" x14ac:dyDescent="0.4">
      <c r="B584">
        <v>56.894253999999997</v>
      </c>
      <c r="C584">
        <v>1593.9060260000001</v>
      </c>
      <c r="D584">
        <v>23.992000000000001</v>
      </c>
      <c r="E584">
        <v>-7.46</v>
      </c>
    </row>
    <row r="585" spans="2:5" x14ac:dyDescent="0.4">
      <c r="B585">
        <v>57.044263000000001</v>
      </c>
      <c r="C585">
        <v>1593.807294</v>
      </c>
      <c r="D585">
        <v>24.052</v>
      </c>
      <c r="E585">
        <v>-9.41</v>
      </c>
    </row>
    <row r="586" spans="2:5" x14ac:dyDescent="0.4">
      <c r="B586">
        <v>57.144269000000001</v>
      </c>
      <c r="C586">
        <v>1593.978488</v>
      </c>
      <c r="D586">
        <v>24.396000000000001</v>
      </c>
      <c r="E586">
        <v>-7.47</v>
      </c>
    </row>
    <row r="587" spans="2:5" x14ac:dyDescent="0.4">
      <c r="B587">
        <v>57.244273999999997</v>
      </c>
      <c r="C587">
        <v>1594.1246269999999</v>
      </c>
      <c r="D587">
        <v>24.114000000000001</v>
      </c>
      <c r="E587">
        <v>-7.65</v>
      </c>
    </row>
    <row r="588" spans="2:5" x14ac:dyDescent="0.4">
      <c r="B588">
        <v>57.364280999999998</v>
      </c>
      <c r="C588">
        <v>1594.618481</v>
      </c>
      <c r="D588">
        <v>24.39</v>
      </c>
      <c r="E588">
        <v>-5.16</v>
      </c>
    </row>
    <row r="589" spans="2:5" x14ac:dyDescent="0.4">
      <c r="B589">
        <v>57.445286000000003</v>
      </c>
      <c r="C589">
        <v>1594.3931459999999</v>
      </c>
      <c r="D589">
        <v>23.706</v>
      </c>
      <c r="E589">
        <v>-10.32</v>
      </c>
    </row>
    <row r="590" spans="2:5" x14ac:dyDescent="0.4">
      <c r="B590">
        <v>57.544291000000001</v>
      </c>
      <c r="C590">
        <v>1593.996772</v>
      </c>
      <c r="D590">
        <v>22.904</v>
      </c>
      <c r="E590">
        <v>-11.55</v>
      </c>
    </row>
    <row r="591" spans="2:5" x14ac:dyDescent="0.4">
      <c r="B591">
        <v>57.644297000000002</v>
      </c>
      <c r="C591">
        <v>1593.585194</v>
      </c>
      <c r="D591">
        <v>23.718</v>
      </c>
      <c r="E591">
        <v>-11.66</v>
      </c>
    </row>
    <row r="592" spans="2:5" x14ac:dyDescent="0.4">
      <c r="B592">
        <v>57.744303000000002</v>
      </c>
      <c r="C592">
        <v>1593.643613</v>
      </c>
      <c r="D592">
        <v>23.867999999999999</v>
      </c>
      <c r="E592">
        <v>-8.2799999999999994</v>
      </c>
    </row>
    <row r="593" spans="2:5" x14ac:dyDescent="0.4">
      <c r="B593">
        <v>57.844307999999998</v>
      </c>
      <c r="C593">
        <v>1593.6060680000001</v>
      </c>
      <c r="D593">
        <v>23.974</v>
      </c>
      <c r="E593">
        <v>-8.9700000000000006</v>
      </c>
    </row>
    <row r="594" spans="2:5" x14ac:dyDescent="0.4">
      <c r="B594">
        <v>57.951314000000004</v>
      </c>
      <c r="C594">
        <v>1593.450368</v>
      </c>
      <c r="D594">
        <v>23.675999999999998</v>
      </c>
      <c r="E594">
        <v>-9.82</v>
      </c>
    </row>
    <row r="595" spans="2:5" x14ac:dyDescent="0.4">
      <c r="B595">
        <v>58.044319999999999</v>
      </c>
      <c r="C595">
        <v>1593.450368</v>
      </c>
      <c r="D595">
        <v>23.675999999999998</v>
      </c>
      <c r="E595">
        <v>-9.82</v>
      </c>
    </row>
    <row r="596" spans="2:5" x14ac:dyDescent="0.4">
      <c r="B596">
        <v>58.144326</v>
      </c>
      <c r="C596">
        <v>1593.251602</v>
      </c>
      <c r="D596">
        <v>23.763999999999999</v>
      </c>
      <c r="E596">
        <v>-10.130000000000001</v>
      </c>
    </row>
    <row r="597" spans="2:5" x14ac:dyDescent="0.4">
      <c r="B597">
        <v>58.243330999999998</v>
      </c>
      <c r="C597">
        <v>1593.4269139999999</v>
      </c>
      <c r="D597">
        <v>23.577999999999999</v>
      </c>
      <c r="E597">
        <v>-7.44</v>
      </c>
    </row>
    <row r="598" spans="2:5" x14ac:dyDescent="0.4">
      <c r="B598">
        <v>58.344337000000003</v>
      </c>
      <c r="C598">
        <v>1593.169785</v>
      </c>
      <c r="D598">
        <v>24.192</v>
      </c>
      <c r="E598">
        <v>-10.55</v>
      </c>
    </row>
    <row r="599" spans="2:5" x14ac:dyDescent="0.4">
      <c r="B599">
        <v>58.443342999999999</v>
      </c>
      <c r="C599">
        <v>1593.1781269999999</v>
      </c>
      <c r="D599">
        <v>23.234000000000002</v>
      </c>
      <c r="E599">
        <v>-8.64</v>
      </c>
    </row>
    <row r="600" spans="2:5" x14ac:dyDescent="0.4">
      <c r="B600">
        <v>58.543348000000002</v>
      </c>
      <c r="C600">
        <v>1593.032195</v>
      </c>
      <c r="D600">
        <v>23.782</v>
      </c>
      <c r="E600">
        <v>-9.75</v>
      </c>
    </row>
    <row r="601" spans="2:5" x14ac:dyDescent="0.4">
      <c r="B601">
        <v>58.643354000000002</v>
      </c>
      <c r="C601">
        <v>1592.9335169999999</v>
      </c>
      <c r="D601">
        <v>23.76</v>
      </c>
      <c r="E601">
        <v>-9.41</v>
      </c>
    </row>
    <row r="602" spans="2:5" x14ac:dyDescent="0.4">
      <c r="B602">
        <v>58.743360000000003</v>
      </c>
      <c r="C602">
        <v>1592.7403730000001</v>
      </c>
      <c r="D602">
        <v>23.744</v>
      </c>
      <c r="E602">
        <v>-10.09</v>
      </c>
    </row>
    <row r="603" spans="2:5" x14ac:dyDescent="0.4">
      <c r="B603">
        <v>58.848365999999999</v>
      </c>
      <c r="C603">
        <v>1592.5930920000001</v>
      </c>
      <c r="D603">
        <v>23.681999999999999</v>
      </c>
      <c r="E603">
        <v>-9.76</v>
      </c>
    </row>
    <row r="604" spans="2:5" x14ac:dyDescent="0.4">
      <c r="B604">
        <v>58.943370999999999</v>
      </c>
      <c r="C604">
        <v>1592.4499920000001</v>
      </c>
      <c r="D604">
        <v>23.632000000000001</v>
      </c>
      <c r="E604">
        <v>-9.73</v>
      </c>
    </row>
    <row r="605" spans="2:5" x14ac:dyDescent="0.4">
      <c r="B605">
        <v>59.043377</v>
      </c>
      <c r="C605">
        <v>1592.215242</v>
      </c>
      <c r="D605">
        <v>23.308</v>
      </c>
      <c r="E605">
        <v>-10.39</v>
      </c>
    </row>
    <row r="606" spans="2:5" x14ac:dyDescent="0.4">
      <c r="B606">
        <v>59.143383</v>
      </c>
      <c r="C606">
        <v>1592.1277250000001</v>
      </c>
      <c r="D606">
        <v>23.673999999999999</v>
      </c>
      <c r="E606">
        <v>-9.33</v>
      </c>
    </row>
    <row r="607" spans="2:5" x14ac:dyDescent="0.4">
      <c r="B607">
        <v>59.243389000000001</v>
      </c>
      <c r="C607">
        <v>1592.1277250000001</v>
      </c>
      <c r="D607">
        <v>23.673999999999999</v>
      </c>
      <c r="E607">
        <v>-9.33</v>
      </c>
    </row>
    <row r="608" spans="2:5" x14ac:dyDescent="0.4">
      <c r="B608">
        <v>59.343394000000004</v>
      </c>
      <c r="C608">
        <v>1592.0624359999999</v>
      </c>
      <c r="D608">
        <v>23.706</v>
      </c>
      <c r="E608">
        <v>-9.17</v>
      </c>
    </row>
    <row r="609" spans="2:5" x14ac:dyDescent="0.4">
      <c r="B609">
        <v>59.493403000000001</v>
      </c>
      <c r="C609">
        <v>1592.005482</v>
      </c>
      <c r="D609">
        <v>23.643999999999998</v>
      </c>
      <c r="E609">
        <v>-9.11</v>
      </c>
    </row>
    <row r="610" spans="2:5" x14ac:dyDescent="0.4">
      <c r="B610">
        <v>59.595408999999997</v>
      </c>
      <c r="C610">
        <v>1592.2781219999999</v>
      </c>
      <c r="D610">
        <v>23.077999999999999</v>
      </c>
      <c r="E610">
        <v>-6.74</v>
      </c>
    </row>
    <row r="611" spans="2:5" x14ac:dyDescent="0.4">
      <c r="B611">
        <v>59.693413999999997</v>
      </c>
      <c r="C611">
        <v>1592.4296710000001</v>
      </c>
      <c r="D611">
        <v>22.783999999999999</v>
      </c>
      <c r="E611">
        <v>-7.61</v>
      </c>
    </row>
    <row r="612" spans="2:5" x14ac:dyDescent="0.4">
      <c r="B612">
        <v>59.793419999999998</v>
      </c>
      <c r="C612">
        <v>1592.529763</v>
      </c>
      <c r="D612">
        <v>22.097999999999999</v>
      </c>
      <c r="E612">
        <v>-7.98</v>
      </c>
    </row>
    <row r="613" spans="2:5" x14ac:dyDescent="0.4">
      <c r="B613">
        <v>59.893425999999998</v>
      </c>
      <c r="C613">
        <v>1592.7105630000001</v>
      </c>
      <c r="D613">
        <v>22.838000000000001</v>
      </c>
      <c r="E613">
        <v>-7.4</v>
      </c>
    </row>
    <row r="614" spans="2:5" x14ac:dyDescent="0.4">
      <c r="B614">
        <v>59.993431999999999</v>
      </c>
      <c r="C614">
        <v>1592.8983450000001</v>
      </c>
      <c r="D614">
        <v>23.18</v>
      </c>
      <c r="E614">
        <v>-7.35</v>
      </c>
    </row>
    <row r="615" spans="2:5" x14ac:dyDescent="0.4">
      <c r="B615">
        <v>60.093437000000002</v>
      </c>
      <c r="C615">
        <v>1593.0958969999999</v>
      </c>
      <c r="D615">
        <v>23.16</v>
      </c>
      <c r="E615">
        <v>-7.28</v>
      </c>
    </row>
    <row r="616" spans="2:5" x14ac:dyDescent="0.4">
      <c r="B616">
        <v>60.193443000000002</v>
      </c>
      <c r="C616">
        <v>1593.278155</v>
      </c>
      <c r="D616">
        <v>23.068000000000001</v>
      </c>
      <c r="E616">
        <v>-7.39</v>
      </c>
    </row>
    <row r="617" spans="2:5" x14ac:dyDescent="0.4">
      <c r="B617">
        <v>60.296449000000003</v>
      </c>
      <c r="C617">
        <v>1593.278155</v>
      </c>
      <c r="D617">
        <v>23.068000000000001</v>
      </c>
      <c r="E617">
        <v>-7.39</v>
      </c>
    </row>
    <row r="618" spans="2:5" x14ac:dyDescent="0.4">
      <c r="B618">
        <v>60.393455000000003</v>
      </c>
      <c r="C618">
        <v>1593.4660040000001</v>
      </c>
      <c r="D618">
        <v>23.076000000000001</v>
      </c>
      <c r="E618">
        <v>-7.35</v>
      </c>
    </row>
    <row r="619" spans="2:5" x14ac:dyDescent="0.4">
      <c r="B619">
        <v>60.493459999999999</v>
      </c>
      <c r="C619">
        <v>1593.645518</v>
      </c>
      <c r="D619">
        <v>22.995999999999999</v>
      </c>
      <c r="E619">
        <v>-7.41</v>
      </c>
    </row>
    <row r="620" spans="2:5" x14ac:dyDescent="0.4">
      <c r="B620">
        <v>60.593465999999999</v>
      </c>
      <c r="C620">
        <v>1593.7999809999999</v>
      </c>
      <c r="D620">
        <v>23.015999999999998</v>
      </c>
      <c r="E620">
        <v>-7.59</v>
      </c>
    </row>
    <row r="621" spans="2:5" x14ac:dyDescent="0.4">
      <c r="B621">
        <v>60.693471000000002</v>
      </c>
      <c r="C621">
        <v>1593.922433</v>
      </c>
      <c r="D621">
        <v>23.08</v>
      </c>
      <c r="E621">
        <v>-7.82</v>
      </c>
    </row>
    <row r="622" spans="2:5" x14ac:dyDescent="0.4">
      <c r="B622">
        <v>60.793477000000003</v>
      </c>
      <c r="C622">
        <v>1594.017051</v>
      </c>
      <c r="D622">
        <v>23.068000000000001</v>
      </c>
      <c r="E622">
        <v>-8.02</v>
      </c>
    </row>
    <row r="623" spans="2:5" x14ac:dyDescent="0.4">
      <c r="B623">
        <v>60.893483000000003</v>
      </c>
      <c r="C623">
        <v>1594.0963630000001</v>
      </c>
      <c r="D623">
        <v>23.062000000000001</v>
      </c>
      <c r="E623">
        <v>-8.1300000000000008</v>
      </c>
    </row>
    <row r="624" spans="2:5" x14ac:dyDescent="0.4">
      <c r="B624">
        <v>60.993488999999997</v>
      </c>
      <c r="C624">
        <v>1594.1603680000001</v>
      </c>
      <c r="D624">
        <v>23.08</v>
      </c>
      <c r="E624">
        <v>-8.24</v>
      </c>
    </row>
    <row r="625" spans="2:5" x14ac:dyDescent="0.4">
      <c r="B625">
        <v>61.093494</v>
      </c>
      <c r="C625">
        <v>1594.2271599999999</v>
      </c>
      <c r="D625">
        <v>23.13</v>
      </c>
      <c r="E625">
        <v>-8.2200000000000006</v>
      </c>
    </row>
    <row r="626" spans="2:5" x14ac:dyDescent="0.4">
      <c r="B626">
        <v>61.1935</v>
      </c>
      <c r="C626">
        <v>1594.274469</v>
      </c>
      <c r="D626">
        <v>23.103999999999999</v>
      </c>
      <c r="E626">
        <v>-8.36</v>
      </c>
    </row>
    <row r="627" spans="2:5" x14ac:dyDescent="0.4">
      <c r="B627">
        <v>61.302506000000001</v>
      </c>
      <c r="C627">
        <v>1594.2619480000001</v>
      </c>
      <c r="D627">
        <v>23.097999999999999</v>
      </c>
      <c r="E627">
        <v>-8.7899999999999991</v>
      </c>
    </row>
    <row r="628" spans="2:5" x14ac:dyDescent="0.4">
      <c r="B628">
        <v>61.393510999999997</v>
      </c>
      <c r="C628">
        <v>1594.2438629999999</v>
      </c>
      <c r="D628">
        <v>23.152000000000001</v>
      </c>
      <c r="E628">
        <v>-8.83</v>
      </c>
    </row>
    <row r="629" spans="2:5" x14ac:dyDescent="0.4">
      <c r="B629">
        <v>61.493516999999997</v>
      </c>
      <c r="C629">
        <v>1594.231342</v>
      </c>
      <c r="D629">
        <v>22.978000000000002</v>
      </c>
      <c r="E629">
        <v>-8.7899999999999991</v>
      </c>
    </row>
    <row r="630" spans="2:5" x14ac:dyDescent="0.4">
      <c r="B630">
        <v>61.593522999999998</v>
      </c>
      <c r="C630">
        <v>1594.231342</v>
      </c>
      <c r="D630">
        <v>22.978000000000002</v>
      </c>
      <c r="E630">
        <v>-8.7899999999999991</v>
      </c>
    </row>
    <row r="631" spans="2:5" x14ac:dyDescent="0.4">
      <c r="B631">
        <v>61.693528999999998</v>
      </c>
      <c r="C631">
        <v>1594.2257770000001</v>
      </c>
      <c r="D631">
        <v>23.14</v>
      </c>
      <c r="E631">
        <v>-8.74</v>
      </c>
    </row>
    <row r="632" spans="2:5" x14ac:dyDescent="0.4">
      <c r="B632">
        <v>61.843536999999998</v>
      </c>
      <c r="C632">
        <v>1594.2146479999999</v>
      </c>
      <c r="D632">
        <v>23.166</v>
      </c>
      <c r="E632">
        <v>-8.7799999999999994</v>
      </c>
    </row>
    <row r="633" spans="2:5" x14ac:dyDescent="0.4">
      <c r="B633">
        <v>61.898539999999997</v>
      </c>
      <c r="C633">
        <v>1595.572911</v>
      </c>
      <c r="D633">
        <v>27.936</v>
      </c>
      <c r="E633">
        <v>0.93</v>
      </c>
    </row>
    <row r="634" spans="2:5" x14ac:dyDescent="0.4">
      <c r="B634">
        <v>62.043548999999999</v>
      </c>
      <c r="C634">
        <v>1595.3460500000001</v>
      </c>
      <c r="D634">
        <v>23.146000000000001</v>
      </c>
      <c r="E634">
        <v>-10.33</v>
      </c>
    </row>
    <row r="635" spans="2:5" x14ac:dyDescent="0.4">
      <c r="B635">
        <v>62.143554000000002</v>
      </c>
      <c r="C635">
        <v>1595.2194</v>
      </c>
      <c r="D635">
        <v>23.382000000000001</v>
      </c>
      <c r="E635">
        <v>-9.61</v>
      </c>
    </row>
    <row r="636" spans="2:5" x14ac:dyDescent="0.4">
      <c r="B636">
        <v>62.243560000000002</v>
      </c>
      <c r="C636">
        <v>1595.208263</v>
      </c>
      <c r="D636">
        <v>22.954000000000001</v>
      </c>
      <c r="E636">
        <v>-8.7799999999999994</v>
      </c>
    </row>
    <row r="637" spans="2:5" x14ac:dyDescent="0.4">
      <c r="B637">
        <v>62.349566000000003</v>
      </c>
      <c r="C637">
        <v>1595.1567640000001</v>
      </c>
      <c r="D637">
        <v>23.564</v>
      </c>
      <c r="E637">
        <v>-9.07</v>
      </c>
    </row>
    <row r="638" spans="2:5" x14ac:dyDescent="0.4">
      <c r="B638">
        <v>62.443572000000003</v>
      </c>
      <c r="C638">
        <v>1595.1498039999999</v>
      </c>
      <c r="D638">
        <v>23.006</v>
      </c>
      <c r="E638">
        <v>-8.75</v>
      </c>
    </row>
    <row r="639" spans="2:5" x14ac:dyDescent="0.4">
      <c r="B639">
        <v>62.543576999999999</v>
      </c>
      <c r="C639">
        <v>1594.986997</v>
      </c>
      <c r="D639">
        <v>23.09</v>
      </c>
      <c r="E639">
        <v>-9.8699999999999992</v>
      </c>
    </row>
    <row r="640" spans="2:5" x14ac:dyDescent="0.4">
      <c r="B640">
        <v>62.645583000000002</v>
      </c>
      <c r="C640">
        <v>1594.986997</v>
      </c>
      <c r="D640">
        <v>23.09</v>
      </c>
      <c r="E640">
        <v>-9.8699999999999992</v>
      </c>
    </row>
    <row r="641" spans="2:5" x14ac:dyDescent="0.4">
      <c r="B641">
        <v>62.743589</v>
      </c>
      <c r="C641">
        <v>1594.820033</v>
      </c>
      <c r="D641">
        <v>23.082000000000001</v>
      </c>
      <c r="E641">
        <v>-9.9</v>
      </c>
    </row>
    <row r="642" spans="2:5" x14ac:dyDescent="0.4">
      <c r="B642">
        <v>62.843595000000001</v>
      </c>
      <c r="C642">
        <v>1594.7741120000001</v>
      </c>
      <c r="D642">
        <v>23.138000000000002</v>
      </c>
      <c r="E642">
        <v>-9.0299999999999994</v>
      </c>
    </row>
    <row r="643" spans="2:5" x14ac:dyDescent="0.4">
      <c r="B643">
        <v>62.943600000000004</v>
      </c>
      <c r="C643">
        <v>1594.648897</v>
      </c>
      <c r="D643">
        <v>23.12</v>
      </c>
      <c r="E643">
        <v>-9.6</v>
      </c>
    </row>
    <row r="644" spans="2:5" x14ac:dyDescent="0.4">
      <c r="B644">
        <v>63.043605999999997</v>
      </c>
      <c r="C644">
        <v>1594.5862870000001</v>
      </c>
      <c r="D644">
        <v>22.876000000000001</v>
      </c>
      <c r="E644">
        <v>-9.15</v>
      </c>
    </row>
    <row r="645" spans="2:5" x14ac:dyDescent="0.4">
      <c r="B645">
        <v>63.143611</v>
      </c>
      <c r="C645">
        <v>1594.5389809999999</v>
      </c>
      <c r="D645">
        <v>22.872</v>
      </c>
      <c r="E645">
        <v>-9.0399999999999991</v>
      </c>
    </row>
    <row r="646" spans="2:5" x14ac:dyDescent="0.4">
      <c r="B646">
        <v>63.243617999999998</v>
      </c>
      <c r="C646">
        <v>1594.3289540000001</v>
      </c>
      <c r="D646">
        <v>23.135999999999999</v>
      </c>
      <c r="E646">
        <v>-10.210000000000001</v>
      </c>
    </row>
    <row r="647" spans="2:5" x14ac:dyDescent="0.4">
      <c r="B647">
        <v>63.343623000000001</v>
      </c>
      <c r="C647">
        <v>1594.3679159999999</v>
      </c>
      <c r="D647">
        <v>22.893999999999998</v>
      </c>
      <c r="E647">
        <v>-8.42</v>
      </c>
    </row>
    <row r="648" spans="2:5" x14ac:dyDescent="0.4">
      <c r="B648">
        <v>63.443629000000001</v>
      </c>
      <c r="C648">
        <v>1594.409662</v>
      </c>
      <c r="D648">
        <v>22.872</v>
      </c>
      <c r="E648">
        <v>-8.4</v>
      </c>
    </row>
    <row r="649" spans="2:5" x14ac:dyDescent="0.4">
      <c r="B649">
        <v>63.560636000000002</v>
      </c>
      <c r="C649">
        <v>1594.4834249999999</v>
      </c>
      <c r="D649">
        <v>22.922000000000001</v>
      </c>
      <c r="E649">
        <v>-8.17</v>
      </c>
    </row>
    <row r="650" spans="2:5" x14ac:dyDescent="0.4">
      <c r="B650">
        <v>63.655641000000003</v>
      </c>
      <c r="C650">
        <v>1594.4834249999999</v>
      </c>
      <c r="D650">
        <v>22.922000000000001</v>
      </c>
      <c r="E650">
        <v>-8.17</v>
      </c>
    </row>
    <row r="651" spans="2:5" x14ac:dyDescent="0.4">
      <c r="B651">
        <v>63.743645999999998</v>
      </c>
      <c r="C651">
        <v>1594.526566</v>
      </c>
      <c r="D651">
        <v>22.85</v>
      </c>
      <c r="E651">
        <v>-8.39</v>
      </c>
    </row>
    <row r="652" spans="2:5" x14ac:dyDescent="0.4">
      <c r="B652">
        <v>63.843651999999999</v>
      </c>
      <c r="C652">
        <v>1594.6184350000001</v>
      </c>
      <c r="D652">
        <v>22.782</v>
      </c>
      <c r="E652">
        <v>-8.0399999999999991</v>
      </c>
    </row>
    <row r="653" spans="2:5" x14ac:dyDescent="0.4">
      <c r="B653">
        <v>63.952658</v>
      </c>
      <c r="C653">
        <v>1594.6462690000001</v>
      </c>
      <c r="D653">
        <v>22.86</v>
      </c>
      <c r="E653">
        <v>-8.5</v>
      </c>
    </row>
    <row r="654" spans="2:5" x14ac:dyDescent="0.4">
      <c r="B654">
        <v>64.097666000000004</v>
      </c>
      <c r="C654">
        <v>1594.678279</v>
      </c>
      <c r="D654">
        <v>22.866</v>
      </c>
      <c r="E654">
        <v>-8.4700000000000006</v>
      </c>
    </row>
    <row r="655" spans="2:5" x14ac:dyDescent="0.4">
      <c r="B655">
        <v>64.144668999999993</v>
      </c>
      <c r="C655">
        <v>1594.7186409999999</v>
      </c>
      <c r="D655">
        <v>22.866</v>
      </c>
      <c r="E655">
        <v>-8.41</v>
      </c>
    </row>
    <row r="656" spans="2:5" x14ac:dyDescent="0.4">
      <c r="B656">
        <v>64.293677000000002</v>
      </c>
      <c r="C656">
        <v>1594.7562210000001</v>
      </c>
      <c r="D656">
        <v>22.856000000000002</v>
      </c>
      <c r="E656">
        <v>-8.43</v>
      </c>
    </row>
    <row r="657" spans="2:5" x14ac:dyDescent="0.4">
      <c r="B657">
        <v>64.396682999999996</v>
      </c>
      <c r="C657">
        <v>1594.7617869999999</v>
      </c>
      <c r="D657">
        <v>22.87</v>
      </c>
      <c r="E657">
        <v>-8.66</v>
      </c>
    </row>
    <row r="658" spans="2:5" x14ac:dyDescent="0.4">
      <c r="B658">
        <v>64.493689000000003</v>
      </c>
      <c r="C658">
        <v>1594.8216420000001</v>
      </c>
      <c r="D658">
        <v>22.873999999999999</v>
      </c>
      <c r="E658">
        <v>-8.27</v>
      </c>
    </row>
    <row r="659" spans="2:5" x14ac:dyDescent="0.4">
      <c r="B659">
        <v>64.593694999999997</v>
      </c>
      <c r="C659">
        <v>1594.8578319999999</v>
      </c>
      <c r="D659">
        <v>22.858000000000001</v>
      </c>
      <c r="E659">
        <v>-8.44</v>
      </c>
    </row>
    <row r="660" spans="2:5" x14ac:dyDescent="0.4">
      <c r="B660">
        <v>64.693700000000007</v>
      </c>
      <c r="C660">
        <v>1594.8912379999999</v>
      </c>
      <c r="D660">
        <v>22.878</v>
      </c>
      <c r="E660">
        <v>-8.4600000000000009</v>
      </c>
    </row>
    <row r="661" spans="2:5" x14ac:dyDescent="0.4">
      <c r="B661">
        <v>64.793706</v>
      </c>
      <c r="C661">
        <v>1594.9149010000001</v>
      </c>
      <c r="D661">
        <v>22.88</v>
      </c>
      <c r="E661">
        <v>-8.5299999999999994</v>
      </c>
    </row>
    <row r="662" spans="2:5" x14ac:dyDescent="0.4">
      <c r="B662">
        <v>64.893711999999994</v>
      </c>
      <c r="C662">
        <v>1594.9483090000001</v>
      </c>
      <c r="D662">
        <v>22.948</v>
      </c>
      <c r="E662">
        <v>-8.4600000000000009</v>
      </c>
    </row>
    <row r="663" spans="2:5" x14ac:dyDescent="0.4">
      <c r="B663">
        <v>64.995717999999997</v>
      </c>
      <c r="C663">
        <v>1594.976148</v>
      </c>
      <c r="D663">
        <v>22.923999999999999</v>
      </c>
      <c r="E663">
        <v>-8.5</v>
      </c>
    </row>
    <row r="664" spans="2:5" x14ac:dyDescent="0.4">
      <c r="B664">
        <v>65.104724000000004</v>
      </c>
      <c r="C664">
        <v>1594.9858919999999</v>
      </c>
      <c r="D664">
        <v>22.844000000000001</v>
      </c>
      <c r="E664">
        <v>-8.6300000000000008</v>
      </c>
    </row>
    <row r="665" spans="2:5" x14ac:dyDescent="0.4">
      <c r="B665">
        <v>65.193729000000005</v>
      </c>
      <c r="C665">
        <v>1594.995635</v>
      </c>
      <c r="D665">
        <v>22.858000000000001</v>
      </c>
      <c r="E665">
        <v>-8.6300000000000008</v>
      </c>
    </row>
    <row r="666" spans="2:5" x14ac:dyDescent="0.4">
      <c r="B666">
        <v>65.293734999999998</v>
      </c>
      <c r="C666">
        <v>1594.995635</v>
      </c>
      <c r="D666">
        <v>22.858000000000001</v>
      </c>
      <c r="E666">
        <v>-8.6300000000000008</v>
      </c>
    </row>
    <row r="667" spans="2:5" x14ac:dyDescent="0.4">
      <c r="B667">
        <v>65.393739999999994</v>
      </c>
      <c r="C667">
        <v>1595.010947</v>
      </c>
      <c r="D667">
        <v>22.888000000000002</v>
      </c>
      <c r="E667">
        <v>-8.59</v>
      </c>
    </row>
    <row r="668" spans="2:5" x14ac:dyDescent="0.4">
      <c r="B668">
        <v>65.494746000000006</v>
      </c>
      <c r="C668">
        <v>1595.0234740000001</v>
      </c>
      <c r="D668">
        <v>22.846</v>
      </c>
      <c r="E668">
        <v>-8.61</v>
      </c>
    </row>
    <row r="669" spans="2:5" x14ac:dyDescent="0.4">
      <c r="B669">
        <v>65.593751999999995</v>
      </c>
      <c r="C669">
        <v>1595.0387860000001</v>
      </c>
      <c r="D669">
        <v>22.872</v>
      </c>
      <c r="E669">
        <v>-8.59</v>
      </c>
    </row>
    <row r="670" spans="2:5" x14ac:dyDescent="0.4">
      <c r="B670">
        <v>65.695757999999998</v>
      </c>
      <c r="C670">
        <v>1595.0471379999999</v>
      </c>
      <c r="D670">
        <v>22.856000000000002</v>
      </c>
      <c r="E670">
        <v>-8.64</v>
      </c>
    </row>
    <row r="671" spans="2:5" x14ac:dyDescent="0.4">
      <c r="B671">
        <v>65.804764000000006</v>
      </c>
      <c r="C671">
        <v>1595.0652339999999</v>
      </c>
      <c r="D671">
        <v>22.846</v>
      </c>
      <c r="E671">
        <v>-8.57</v>
      </c>
    </row>
    <row r="672" spans="2:5" x14ac:dyDescent="0.4">
      <c r="B672">
        <v>65.893769000000006</v>
      </c>
      <c r="C672">
        <v>1595.0889</v>
      </c>
      <c r="D672">
        <v>22.84</v>
      </c>
      <c r="E672">
        <v>-8.5299999999999994</v>
      </c>
    </row>
    <row r="673" spans="2:5" x14ac:dyDescent="0.4">
      <c r="B673">
        <v>66.012776000000002</v>
      </c>
      <c r="C673">
        <v>1595.0986439999999</v>
      </c>
      <c r="D673">
        <v>22.792000000000002</v>
      </c>
      <c r="E673">
        <v>-8.6300000000000008</v>
      </c>
    </row>
    <row r="674" spans="2:5" x14ac:dyDescent="0.4">
      <c r="B674">
        <v>66.113781000000003</v>
      </c>
      <c r="C674">
        <v>1595.0930760000001</v>
      </c>
      <c r="D674">
        <v>22.824000000000002</v>
      </c>
      <c r="E674">
        <v>-8.74</v>
      </c>
    </row>
    <row r="675" spans="2:5" x14ac:dyDescent="0.4">
      <c r="B675">
        <v>66.203787000000005</v>
      </c>
      <c r="C675">
        <v>1595.106996</v>
      </c>
      <c r="D675">
        <v>22.873999999999999</v>
      </c>
      <c r="E675">
        <v>-8.6</v>
      </c>
    </row>
    <row r="676" spans="2:5" x14ac:dyDescent="0.4">
      <c r="B676">
        <v>66.297792000000001</v>
      </c>
      <c r="C676">
        <v>1595.106996</v>
      </c>
      <c r="D676">
        <v>22.873999999999999</v>
      </c>
      <c r="E676">
        <v>-8.6</v>
      </c>
    </row>
    <row r="677" spans="2:5" x14ac:dyDescent="0.4">
      <c r="B677">
        <v>66.409799000000007</v>
      </c>
      <c r="C677">
        <v>1595.1139559999999</v>
      </c>
      <c r="D677">
        <v>22.878</v>
      </c>
      <c r="E677">
        <v>-8.65</v>
      </c>
    </row>
    <row r="678" spans="2:5" x14ac:dyDescent="0.4">
      <c r="B678">
        <v>66.510803999999993</v>
      </c>
      <c r="C678">
        <v>1595.1167399999999</v>
      </c>
      <c r="D678">
        <v>22.85</v>
      </c>
      <c r="E678">
        <v>-8.68</v>
      </c>
    </row>
    <row r="679" spans="2:5" x14ac:dyDescent="0.4">
      <c r="B679">
        <v>66.604810000000001</v>
      </c>
      <c r="C679">
        <v>1595.1167399999999</v>
      </c>
      <c r="D679">
        <v>22.876000000000001</v>
      </c>
      <c r="E679">
        <v>-8.6999999999999993</v>
      </c>
    </row>
    <row r="680" spans="2:5" x14ac:dyDescent="0.4">
      <c r="B680">
        <v>66.743817000000007</v>
      </c>
      <c r="C680">
        <v>1595.112564</v>
      </c>
      <c r="D680">
        <v>22.858000000000001</v>
      </c>
      <c r="E680">
        <v>-8.73</v>
      </c>
    </row>
    <row r="681" spans="2:5" x14ac:dyDescent="0.4">
      <c r="B681">
        <v>66.855823999999998</v>
      </c>
      <c r="C681">
        <v>1595.126485</v>
      </c>
      <c r="D681">
        <v>22.782</v>
      </c>
      <c r="E681">
        <v>-8.6</v>
      </c>
    </row>
    <row r="682" spans="2:5" x14ac:dyDescent="0.4">
      <c r="B682">
        <v>66.943828999999994</v>
      </c>
      <c r="C682">
        <v>1595.136229</v>
      </c>
      <c r="D682">
        <v>22.844000000000001</v>
      </c>
      <c r="E682">
        <v>-8.6300000000000008</v>
      </c>
    </row>
    <row r="683" spans="2:5" x14ac:dyDescent="0.4">
      <c r="B683">
        <v>67.043835000000001</v>
      </c>
      <c r="C683">
        <v>1595.1306609999999</v>
      </c>
      <c r="D683">
        <v>22.827999999999999</v>
      </c>
      <c r="E683">
        <v>-8.74</v>
      </c>
    </row>
    <row r="684" spans="2:5" x14ac:dyDescent="0.4">
      <c r="B684">
        <v>67.143839999999997</v>
      </c>
      <c r="C684">
        <v>1595.1348379999999</v>
      </c>
      <c r="D684">
        <v>22.858000000000001</v>
      </c>
      <c r="E684">
        <v>-8.67</v>
      </c>
    </row>
    <row r="685" spans="2:5" x14ac:dyDescent="0.4">
      <c r="B685">
        <v>67.243846000000005</v>
      </c>
      <c r="C685">
        <v>1595.1501510000001</v>
      </c>
      <c r="D685">
        <v>22.827999999999999</v>
      </c>
      <c r="E685">
        <v>-8.59</v>
      </c>
    </row>
    <row r="686" spans="2:5" x14ac:dyDescent="0.4">
      <c r="B686">
        <v>67.343851999999998</v>
      </c>
      <c r="C686">
        <v>1595.157111</v>
      </c>
      <c r="D686">
        <v>22.83</v>
      </c>
      <c r="E686">
        <v>-8.65</v>
      </c>
    </row>
    <row r="687" spans="2:5" x14ac:dyDescent="0.4">
      <c r="B687">
        <v>67.446858000000006</v>
      </c>
      <c r="C687">
        <v>1595.1487589999999</v>
      </c>
      <c r="D687">
        <v>22.878</v>
      </c>
      <c r="E687">
        <v>-8.76</v>
      </c>
    </row>
    <row r="688" spans="2:5" x14ac:dyDescent="0.4">
      <c r="B688">
        <v>67.543863000000002</v>
      </c>
      <c r="C688">
        <v>1595.1585030000001</v>
      </c>
      <c r="D688">
        <v>22.821999999999999</v>
      </c>
      <c r="E688">
        <v>-8.6300000000000008</v>
      </c>
    </row>
    <row r="689" spans="2:5" x14ac:dyDescent="0.4">
      <c r="B689">
        <v>67.643868999999995</v>
      </c>
      <c r="C689">
        <v>1595.1585030000001</v>
      </c>
      <c r="D689">
        <v>22.821999999999999</v>
      </c>
      <c r="E689">
        <v>-8.6300000000000008</v>
      </c>
    </row>
    <row r="690" spans="2:5" x14ac:dyDescent="0.4">
      <c r="B690">
        <v>67.743875000000003</v>
      </c>
      <c r="C690">
        <v>1595.1557190000001</v>
      </c>
      <c r="D690">
        <v>22.853999999999999</v>
      </c>
      <c r="E690">
        <v>-8.7200000000000006</v>
      </c>
    </row>
    <row r="691" spans="2:5" x14ac:dyDescent="0.4">
      <c r="B691">
        <v>67.843880999999996</v>
      </c>
      <c r="C691">
        <v>1595.1682479999999</v>
      </c>
      <c r="D691">
        <v>22.858000000000001</v>
      </c>
      <c r="E691">
        <v>-8.61</v>
      </c>
    </row>
    <row r="692" spans="2:5" x14ac:dyDescent="0.4">
      <c r="B692">
        <v>67.943886000000006</v>
      </c>
      <c r="C692">
        <v>1595.173816</v>
      </c>
      <c r="D692">
        <v>22.852</v>
      </c>
      <c r="E692">
        <v>-8.66</v>
      </c>
    </row>
    <row r="693" spans="2:5" x14ac:dyDescent="0.4">
      <c r="B693">
        <v>68.043892</v>
      </c>
      <c r="C693">
        <v>1595.1766009999999</v>
      </c>
      <c r="D693">
        <v>22.83</v>
      </c>
      <c r="E693">
        <v>-8.68</v>
      </c>
    </row>
    <row r="694" spans="2:5" x14ac:dyDescent="0.4">
      <c r="B694">
        <v>68.143897999999993</v>
      </c>
      <c r="C694">
        <v>1595.184953</v>
      </c>
      <c r="D694">
        <v>22.867999999999999</v>
      </c>
      <c r="E694">
        <v>-8.64</v>
      </c>
    </row>
    <row r="695" spans="2:5" x14ac:dyDescent="0.4">
      <c r="B695">
        <v>68.243903000000003</v>
      </c>
      <c r="C695">
        <v>1595.190521</v>
      </c>
      <c r="D695">
        <v>22.84</v>
      </c>
      <c r="E695">
        <v>-8.66</v>
      </c>
    </row>
    <row r="696" spans="2:5" x14ac:dyDescent="0.4">
      <c r="B696">
        <v>68.343908999999996</v>
      </c>
      <c r="C696">
        <v>1595.1988739999999</v>
      </c>
      <c r="D696">
        <v>22.841999999999999</v>
      </c>
      <c r="E696">
        <v>-8.64</v>
      </c>
    </row>
    <row r="697" spans="2:5" x14ac:dyDescent="0.4">
      <c r="B697">
        <v>68.451915</v>
      </c>
      <c r="C697">
        <v>1595.194698</v>
      </c>
      <c r="D697">
        <v>22.861999999999998</v>
      </c>
      <c r="E697">
        <v>-8.73</v>
      </c>
    </row>
    <row r="698" spans="2:5" x14ac:dyDescent="0.4">
      <c r="B698">
        <v>68.543920999999997</v>
      </c>
      <c r="C698">
        <v>1595.1960899999999</v>
      </c>
      <c r="D698">
        <v>22.838000000000001</v>
      </c>
      <c r="E698">
        <v>-8.69</v>
      </c>
    </row>
    <row r="699" spans="2:5" x14ac:dyDescent="0.4">
      <c r="B699">
        <v>68.643925999999993</v>
      </c>
      <c r="C699">
        <v>1595.1960899999999</v>
      </c>
      <c r="D699">
        <v>22.838000000000001</v>
      </c>
      <c r="E699">
        <v>-8.69</v>
      </c>
    </row>
    <row r="700" spans="2:5" x14ac:dyDescent="0.4">
      <c r="B700">
        <v>68.743932000000001</v>
      </c>
      <c r="C700">
        <v>1595.205835</v>
      </c>
      <c r="D700">
        <v>22.832000000000001</v>
      </c>
      <c r="E700">
        <v>-8.6300000000000008</v>
      </c>
    </row>
    <row r="701" spans="2:5" x14ac:dyDescent="0.4">
      <c r="B701">
        <v>68.843936999999997</v>
      </c>
      <c r="C701">
        <v>1595.2127949999999</v>
      </c>
      <c r="D701">
        <v>22.841999999999999</v>
      </c>
      <c r="E701">
        <v>-8.65</v>
      </c>
    </row>
    <row r="702" spans="2:5" x14ac:dyDescent="0.4">
      <c r="B702">
        <v>68.943944000000002</v>
      </c>
      <c r="C702">
        <v>1595.2211480000001</v>
      </c>
      <c r="D702">
        <v>22.824000000000002</v>
      </c>
      <c r="E702">
        <v>-8.64</v>
      </c>
    </row>
    <row r="703" spans="2:5" x14ac:dyDescent="0.4">
      <c r="B703">
        <v>69.043948999999998</v>
      </c>
      <c r="C703">
        <v>1595.232285</v>
      </c>
      <c r="D703">
        <v>22.824000000000002</v>
      </c>
      <c r="E703">
        <v>-8.6199999999999992</v>
      </c>
    </row>
    <row r="704" spans="2:5" x14ac:dyDescent="0.4">
      <c r="B704">
        <v>69.143955000000005</v>
      </c>
      <c r="C704">
        <v>1595.2350690000001</v>
      </c>
      <c r="D704">
        <v>22.85</v>
      </c>
      <c r="E704">
        <v>-8.68</v>
      </c>
    </row>
    <row r="705" spans="2:5" x14ac:dyDescent="0.4">
      <c r="B705">
        <v>69.243960000000001</v>
      </c>
      <c r="C705">
        <v>1595.261522</v>
      </c>
      <c r="D705">
        <v>22.79</v>
      </c>
      <c r="E705">
        <v>-8.51</v>
      </c>
    </row>
    <row r="706" spans="2:5" x14ac:dyDescent="0.4">
      <c r="B706">
        <v>69.353966999999997</v>
      </c>
      <c r="C706">
        <v>1595.2267220000001</v>
      </c>
      <c r="D706">
        <v>22.815999999999999</v>
      </c>
      <c r="E706">
        <v>-8.9499999999999993</v>
      </c>
    </row>
    <row r="707" spans="2:5" x14ac:dyDescent="0.4">
      <c r="B707">
        <v>69.443972000000002</v>
      </c>
      <c r="C707">
        <v>1595.222546</v>
      </c>
      <c r="D707">
        <v>22.774000000000001</v>
      </c>
      <c r="E707">
        <v>-8.73</v>
      </c>
    </row>
    <row r="708" spans="2:5" x14ac:dyDescent="0.4">
      <c r="B708">
        <v>69.543977999999996</v>
      </c>
      <c r="C708">
        <v>1595.232291</v>
      </c>
      <c r="D708">
        <v>22.814</v>
      </c>
      <c r="E708">
        <v>-8.6300000000000008</v>
      </c>
    </row>
    <row r="709" spans="2:5" x14ac:dyDescent="0.4">
      <c r="B709">
        <v>69.643983000000006</v>
      </c>
      <c r="C709">
        <v>1595.232291</v>
      </c>
      <c r="D709">
        <v>22.814</v>
      </c>
      <c r="E709">
        <v>-8.6300000000000008</v>
      </c>
    </row>
    <row r="710" spans="2:5" x14ac:dyDescent="0.4">
      <c r="B710">
        <v>69.793992000000003</v>
      </c>
      <c r="C710">
        <v>1595.2420360000001</v>
      </c>
      <c r="D710">
        <v>22.83</v>
      </c>
      <c r="E710">
        <v>-8.6300000000000008</v>
      </c>
    </row>
    <row r="711" spans="2:5" x14ac:dyDescent="0.4">
      <c r="B711">
        <v>69.893997999999996</v>
      </c>
      <c r="C711">
        <v>1595.2350750000001</v>
      </c>
      <c r="D711">
        <v>22.864000000000001</v>
      </c>
      <c r="E711">
        <v>-8.75</v>
      </c>
    </row>
    <row r="712" spans="2:5" x14ac:dyDescent="0.4">
      <c r="B712">
        <v>69.994003000000006</v>
      </c>
      <c r="C712">
        <v>1595.2392520000001</v>
      </c>
      <c r="D712">
        <v>22.826000000000001</v>
      </c>
      <c r="E712">
        <v>-8.67</v>
      </c>
    </row>
    <row r="713" spans="2:5" x14ac:dyDescent="0.4">
      <c r="B713">
        <v>70.094009</v>
      </c>
      <c r="C713">
        <v>1595.255958</v>
      </c>
      <c r="D713">
        <v>22.838000000000001</v>
      </c>
      <c r="E713">
        <v>-8.58</v>
      </c>
    </row>
    <row r="714" spans="2:5" x14ac:dyDescent="0.4">
      <c r="B714">
        <v>70.194014999999993</v>
      </c>
      <c r="C714">
        <v>1595.2573500000001</v>
      </c>
      <c r="D714">
        <v>22.89</v>
      </c>
      <c r="E714">
        <v>-8.69</v>
      </c>
    </row>
    <row r="715" spans="2:5" x14ac:dyDescent="0.4">
      <c r="B715">
        <v>70.294021000000001</v>
      </c>
      <c r="C715">
        <v>1595.2601340000001</v>
      </c>
      <c r="D715">
        <v>22.841999999999999</v>
      </c>
      <c r="E715">
        <v>-8.68</v>
      </c>
    </row>
    <row r="716" spans="2:5" x14ac:dyDescent="0.4">
      <c r="B716">
        <v>70.395026000000001</v>
      </c>
      <c r="C716">
        <v>1595.2643109999999</v>
      </c>
      <c r="D716">
        <v>22.826000000000001</v>
      </c>
      <c r="E716">
        <v>-8.67</v>
      </c>
    </row>
    <row r="717" spans="2:5" x14ac:dyDescent="0.4">
      <c r="B717">
        <v>70.494032000000004</v>
      </c>
      <c r="C717">
        <v>1595.262919</v>
      </c>
      <c r="D717">
        <v>22.856000000000002</v>
      </c>
      <c r="E717">
        <v>-8.7100000000000009</v>
      </c>
    </row>
    <row r="718" spans="2:5" x14ac:dyDescent="0.4">
      <c r="B718">
        <v>70.594037999999998</v>
      </c>
      <c r="C718">
        <v>1595.274056</v>
      </c>
      <c r="D718">
        <v>22.841999999999999</v>
      </c>
      <c r="E718">
        <v>-8.6199999999999992</v>
      </c>
    </row>
    <row r="719" spans="2:5" x14ac:dyDescent="0.4">
      <c r="B719">
        <v>70.694044000000005</v>
      </c>
      <c r="C719">
        <v>1595.2726640000001</v>
      </c>
      <c r="D719">
        <v>22.86</v>
      </c>
      <c r="E719">
        <v>-8.7100000000000009</v>
      </c>
    </row>
    <row r="720" spans="2:5" x14ac:dyDescent="0.4">
      <c r="B720">
        <v>70.799048999999997</v>
      </c>
      <c r="C720">
        <v>1595.281017</v>
      </c>
      <c r="D720">
        <v>22.834</v>
      </c>
      <c r="E720">
        <v>-8.64</v>
      </c>
    </row>
    <row r="721" spans="2:5" x14ac:dyDescent="0.4">
      <c r="B721">
        <v>70.894054999999994</v>
      </c>
      <c r="C721">
        <v>1595.281017</v>
      </c>
      <c r="D721">
        <v>22.834</v>
      </c>
      <c r="E721">
        <v>-8.64</v>
      </c>
    </row>
    <row r="722" spans="2:5" x14ac:dyDescent="0.4">
      <c r="B722">
        <v>70.994061000000002</v>
      </c>
      <c r="C722">
        <v>1595.2865859999999</v>
      </c>
      <c r="D722">
        <v>22.844000000000001</v>
      </c>
      <c r="E722">
        <v>-8.66</v>
      </c>
    </row>
    <row r="723" spans="2:5" x14ac:dyDescent="0.4">
      <c r="B723">
        <v>71.094065999999998</v>
      </c>
      <c r="C723">
        <v>1595.2824089999999</v>
      </c>
      <c r="D723">
        <v>22.835999999999999</v>
      </c>
      <c r="E723">
        <v>-8.73</v>
      </c>
    </row>
    <row r="724" spans="2:5" x14ac:dyDescent="0.4">
      <c r="B724">
        <v>71.194072000000006</v>
      </c>
      <c r="C724">
        <v>1595.2921550000001</v>
      </c>
      <c r="D724">
        <v>22.876000000000001</v>
      </c>
      <c r="E724">
        <v>-8.6300000000000008</v>
      </c>
    </row>
    <row r="725" spans="2:5" x14ac:dyDescent="0.4">
      <c r="B725">
        <v>71.294077999999999</v>
      </c>
      <c r="C725">
        <v>1595.2865859999999</v>
      </c>
      <c r="D725">
        <v>22.832000000000001</v>
      </c>
      <c r="E725">
        <v>-8.74</v>
      </c>
    </row>
    <row r="726" spans="2:5" x14ac:dyDescent="0.4">
      <c r="B726">
        <v>71.394082999999995</v>
      </c>
      <c r="C726">
        <v>1595.2949390000001</v>
      </c>
      <c r="D726">
        <v>22.84</v>
      </c>
      <c r="E726">
        <v>-8.64</v>
      </c>
    </row>
    <row r="727" spans="2:5" x14ac:dyDescent="0.4">
      <c r="B727">
        <v>71.494089000000002</v>
      </c>
      <c r="C727">
        <v>1595.3046850000001</v>
      </c>
      <c r="D727">
        <v>22.786000000000001</v>
      </c>
      <c r="E727">
        <v>-8.6300000000000008</v>
      </c>
    </row>
    <row r="728" spans="2:5" x14ac:dyDescent="0.4">
      <c r="B728">
        <v>71.594094999999996</v>
      </c>
      <c r="C728">
        <v>1595.300508</v>
      </c>
      <c r="D728">
        <v>22.827999999999999</v>
      </c>
      <c r="E728">
        <v>-8.73</v>
      </c>
    </row>
    <row r="729" spans="2:5" x14ac:dyDescent="0.4">
      <c r="B729">
        <v>71.696100999999999</v>
      </c>
      <c r="C729">
        <v>1595.300508</v>
      </c>
      <c r="D729">
        <v>22.861999999999998</v>
      </c>
      <c r="E729">
        <v>-8.6999999999999993</v>
      </c>
    </row>
    <row r="730" spans="2:5" x14ac:dyDescent="0.4">
      <c r="B730">
        <v>71.804107000000002</v>
      </c>
      <c r="C730">
        <v>1595.3046850000001</v>
      </c>
      <c r="D730">
        <v>22.838000000000001</v>
      </c>
      <c r="E730">
        <v>-8.67</v>
      </c>
    </row>
    <row r="731" spans="2:5" x14ac:dyDescent="0.4">
      <c r="B731">
        <v>71.894112000000007</v>
      </c>
      <c r="C731">
        <v>1595.3046850000001</v>
      </c>
      <c r="D731">
        <v>22.838000000000001</v>
      </c>
      <c r="E731">
        <v>-8.67</v>
      </c>
    </row>
    <row r="732" spans="2:5" x14ac:dyDescent="0.4">
      <c r="B732">
        <v>71.994118</v>
      </c>
      <c r="C732">
        <v>1595.300508</v>
      </c>
      <c r="D732">
        <v>22.814</v>
      </c>
      <c r="E732">
        <v>-8.73</v>
      </c>
    </row>
    <row r="733" spans="2:5" x14ac:dyDescent="0.4">
      <c r="B733">
        <v>72.094122999999996</v>
      </c>
      <c r="C733">
        <v>1595.3046850000001</v>
      </c>
      <c r="D733">
        <v>22.835999999999999</v>
      </c>
      <c r="E733">
        <v>-8.67</v>
      </c>
    </row>
    <row r="734" spans="2:5" x14ac:dyDescent="0.4">
      <c r="B734">
        <v>72.194129000000004</v>
      </c>
      <c r="C734">
        <v>1595.317215</v>
      </c>
      <c r="D734">
        <v>22.844000000000001</v>
      </c>
      <c r="E734">
        <v>-8.61</v>
      </c>
    </row>
    <row r="735" spans="2:5" x14ac:dyDescent="0.4">
      <c r="B735">
        <v>72.344138000000001</v>
      </c>
      <c r="C735">
        <v>1595.3325299999999</v>
      </c>
      <c r="D735">
        <v>22.876000000000001</v>
      </c>
      <c r="E735">
        <v>-8.59</v>
      </c>
    </row>
    <row r="736" spans="2:5" x14ac:dyDescent="0.4">
      <c r="B736">
        <v>72.444143999999994</v>
      </c>
      <c r="C736">
        <v>1595.324177</v>
      </c>
      <c r="D736">
        <v>22.81</v>
      </c>
      <c r="E736">
        <v>-8.76</v>
      </c>
    </row>
    <row r="737" spans="2:5" x14ac:dyDescent="0.4">
      <c r="B737">
        <v>72.544149000000004</v>
      </c>
      <c r="C737">
        <v>1595.331138</v>
      </c>
      <c r="D737">
        <v>22.867999999999999</v>
      </c>
      <c r="E737">
        <v>-8.65</v>
      </c>
    </row>
    <row r="738" spans="2:5" x14ac:dyDescent="0.4">
      <c r="B738">
        <v>72.644154999999998</v>
      </c>
      <c r="C738">
        <v>1595.324177</v>
      </c>
      <c r="D738">
        <v>22.834</v>
      </c>
      <c r="E738">
        <v>-8.75</v>
      </c>
    </row>
    <row r="739" spans="2:5" x14ac:dyDescent="0.4">
      <c r="B739">
        <v>72.745160999999996</v>
      </c>
      <c r="C739">
        <v>1595.3227850000001</v>
      </c>
      <c r="D739">
        <v>22.85</v>
      </c>
      <c r="E739">
        <v>-8.7100000000000009</v>
      </c>
    </row>
    <row r="740" spans="2:5" x14ac:dyDescent="0.4">
      <c r="B740">
        <v>72.844166000000001</v>
      </c>
      <c r="C740">
        <v>1595.3255690000001</v>
      </c>
      <c r="D740">
        <v>22.858000000000001</v>
      </c>
      <c r="E740">
        <v>-8.68</v>
      </c>
    </row>
    <row r="741" spans="2:5" x14ac:dyDescent="0.4">
      <c r="B741">
        <v>72.944171999999995</v>
      </c>
      <c r="C741">
        <v>1595.326961</v>
      </c>
      <c r="D741">
        <v>22.872</v>
      </c>
      <c r="E741">
        <v>-8.69</v>
      </c>
    </row>
    <row r="742" spans="2:5" x14ac:dyDescent="0.4">
      <c r="B742">
        <v>73.044178000000002</v>
      </c>
      <c r="C742">
        <v>1595.326961</v>
      </c>
      <c r="D742">
        <v>22.872</v>
      </c>
      <c r="E742">
        <v>-8.69</v>
      </c>
    </row>
    <row r="743" spans="2:5" x14ac:dyDescent="0.4">
      <c r="B743">
        <v>73.151184000000001</v>
      </c>
      <c r="C743">
        <v>1595.3255690000001</v>
      </c>
      <c r="D743">
        <v>22.852</v>
      </c>
      <c r="E743">
        <v>-8.7100000000000009</v>
      </c>
    </row>
    <row r="744" spans="2:5" x14ac:dyDescent="0.4">
      <c r="B744">
        <v>73.244189000000006</v>
      </c>
      <c r="C744">
        <v>1595.3743039999999</v>
      </c>
      <c r="D744">
        <v>22.756</v>
      </c>
      <c r="E744">
        <v>-8.35</v>
      </c>
    </row>
    <row r="745" spans="2:5" x14ac:dyDescent="0.4">
      <c r="B745">
        <v>73.346194999999994</v>
      </c>
      <c r="C745">
        <v>1595.371519</v>
      </c>
      <c r="D745">
        <v>22.861999999999998</v>
      </c>
      <c r="E745">
        <v>-8.7200000000000006</v>
      </c>
    </row>
    <row r="746" spans="2:5" x14ac:dyDescent="0.4">
      <c r="B746">
        <v>73.444201000000007</v>
      </c>
      <c r="C746">
        <v>1595.391012</v>
      </c>
      <c r="D746">
        <v>22.853999999999999</v>
      </c>
      <c r="E746">
        <v>-8.56</v>
      </c>
    </row>
    <row r="747" spans="2:5" x14ac:dyDescent="0.4">
      <c r="B747">
        <v>73.544207</v>
      </c>
      <c r="C747">
        <v>1595.3882269999999</v>
      </c>
      <c r="D747">
        <v>22.846</v>
      </c>
      <c r="E747">
        <v>-8.7200000000000006</v>
      </c>
    </row>
    <row r="748" spans="2:5" x14ac:dyDescent="0.4">
      <c r="B748">
        <v>73.644211999999996</v>
      </c>
      <c r="C748">
        <v>1595.382658</v>
      </c>
      <c r="D748">
        <v>22.846</v>
      </c>
      <c r="E748">
        <v>-8.74</v>
      </c>
    </row>
    <row r="749" spans="2:5" x14ac:dyDescent="0.4">
      <c r="B749">
        <v>73.746217999999999</v>
      </c>
      <c r="C749">
        <v>1595.3784820000001</v>
      </c>
      <c r="D749">
        <v>22.841999999999999</v>
      </c>
      <c r="E749">
        <v>-8.73</v>
      </c>
    </row>
    <row r="750" spans="2:5" x14ac:dyDescent="0.4">
      <c r="B750">
        <v>73.844223</v>
      </c>
      <c r="C750">
        <v>1595.370128</v>
      </c>
      <c r="D750">
        <v>22.838000000000001</v>
      </c>
      <c r="E750">
        <v>-8.76</v>
      </c>
    </row>
    <row r="751" spans="2:5" x14ac:dyDescent="0.4">
      <c r="B751">
        <v>73.94923</v>
      </c>
      <c r="C751">
        <v>1595.356207</v>
      </c>
      <c r="D751">
        <v>22.826000000000001</v>
      </c>
      <c r="E751">
        <v>-8.8000000000000007</v>
      </c>
    </row>
    <row r="752" spans="2:5" x14ac:dyDescent="0.4">
      <c r="B752">
        <v>74.046234999999996</v>
      </c>
      <c r="C752">
        <v>1595.356207</v>
      </c>
      <c r="D752">
        <v>22.826000000000001</v>
      </c>
      <c r="E752">
        <v>-8.8000000000000007</v>
      </c>
    </row>
    <row r="753" spans="2:5" x14ac:dyDescent="0.4">
      <c r="B753">
        <v>74.094238000000004</v>
      </c>
      <c r="C753">
        <v>1595.3589910000001</v>
      </c>
      <c r="D753">
        <v>22.844000000000001</v>
      </c>
      <c r="E753">
        <v>-8.68</v>
      </c>
    </row>
    <row r="754" spans="2:5" x14ac:dyDescent="0.4">
      <c r="B754">
        <v>74.244246000000004</v>
      </c>
      <c r="C754">
        <v>1595.3589910000001</v>
      </c>
      <c r="D754">
        <v>22.861999999999998</v>
      </c>
      <c r="E754">
        <v>-8.6999999999999993</v>
      </c>
    </row>
    <row r="755" spans="2:5" x14ac:dyDescent="0.4">
      <c r="B755">
        <v>74.344251999999997</v>
      </c>
      <c r="C755">
        <v>1595.360383</v>
      </c>
      <c r="D755">
        <v>22.866</v>
      </c>
      <c r="E755">
        <v>-8.69</v>
      </c>
    </row>
    <row r="756" spans="2:5" x14ac:dyDescent="0.4">
      <c r="B756">
        <v>74.444258000000005</v>
      </c>
      <c r="C756">
        <v>1595.3631680000001</v>
      </c>
      <c r="D756">
        <v>22.835999999999999</v>
      </c>
      <c r="E756">
        <v>-8.68</v>
      </c>
    </row>
    <row r="757" spans="2:5" x14ac:dyDescent="0.4">
      <c r="B757">
        <v>74.544263999999998</v>
      </c>
      <c r="C757">
        <v>1595.3575989999999</v>
      </c>
      <c r="D757">
        <v>22.867999999999999</v>
      </c>
      <c r="E757">
        <v>-8.74</v>
      </c>
    </row>
    <row r="758" spans="2:5" x14ac:dyDescent="0.4">
      <c r="B758">
        <v>74.644268999999994</v>
      </c>
      <c r="C758">
        <v>1595.3673449999999</v>
      </c>
      <c r="D758">
        <v>22.846</v>
      </c>
      <c r="E758">
        <v>-8.6300000000000008</v>
      </c>
    </row>
    <row r="759" spans="2:5" x14ac:dyDescent="0.4">
      <c r="B759">
        <v>74.744275000000002</v>
      </c>
      <c r="C759">
        <v>1595.36456</v>
      </c>
      <c r="D759">
        <v>22.846</v>
      </c>
      <c r="E759">
        <v>-8.7200000000000006</v>
      </c>
    </row>
    <row r="760" spans="2:5" x14ac:dyDescent="0.4">
      <c r="B760">
        <v>74.844280999999995</v>
      </c>
      <c r="C760">
        <v>1595.3589919999999</v>
      </c>
      <c r="D760">
        <v>22.858000000000001</v>
      </c>
      <c r="E760">
        <v>-8.74</v>
      </c>
    </row>
    <row r="761" spans="2:5" x14ac:dyDescent="0.4">
      <c r="B761">
        <v>74.944287000000003</v>
      </c>
      <c r="C761">
        <v>1595.3548149999999</v>
      </c>
      <c r="D761">
        <v>22.856000000000002</v>
      </c>
      <c r="E761">
        <v>-8.73</v>
      </c>
    </row>
    <row r="762" spans="2:5" x14ac:dyDescent="0.4">
      <c r="B762">
        <v>75.044291999999999</v>
      </c>
      <c r="C762">
        <v>1595.356207</v>
      </c>
      <c r="D762">
        <v>22.846</v>
      </c>
      <c r="E762">
        <v>-8.69</v>
      </c>
    </row>
    <row r="763" spans="2:5" x14ac:dyDescent="0.4">
      <c r="B763">
        <v>75.144298000000006</v>
      </c>
      <c r="C763">
        <v>1595.363169</v>
      </c>
      <c r="D763">
        <v>22.856000000000002</v>
      </c>
      <c r="E763">
        <v>-8.65</v>
      </c>
    </row>
    <row r="764" spans="2:5" x14ac:dyDescent="0.4">
      <c r="B764">
        <v>75.244304</v>
      </c>
      <c r="C764">
        <v>1595.363169</v>
      </c>
      <c r="D764">
        <v>22.856000000000002</v>
      </c>
      <c r="E764">
        <v>-8.65</v>
      </c>
    </row>
    <row r="765" spans="2:5" x14ac:dyDescent="0.4">
      <c r="B765">
        <v>75.344308999999996</v>
      </c>
      <c r="C765">
        <v>1595.374307</v>
      </c>
      <c r="D765">
        <v>22.763999999999999</v>
      </c>
      <c r="E765">
        <v>-8.6199999999999992</v>
      </c>
    </row>
    <row r="766" spans="2:5" x14ac:dyDescent="0.4">
      <c r="B766">
        <v>75.444315000000003</v>
      </c>
      <c r="C766">
        <v>1595.38266</v>
      </c>
      <c r="D766">
        <v>22.872</v>
      </c>
      <c r="E766">
        <v>-8.64</v>
      </c>
    </row>
    <row r="767" spans="2:5" x14ac:dyDescent="0.4">
      <c r="B767">
        <v>75.544320999999997</v>
      </c>
      <c r="C767">
        <v>1595.386837</v>
      </c>
      <c r="D767">
        <v>22.853999999999999</v>
      </c>
      <c r="E767">
        <v>-8.67</v>
      </c>
    </row>
    <row r="768" spans="2:5" x14ac:dyDescent="0.4">
      <c r="B768">
        <v>75.644327000000004</v>
      </c>
      <c r="C768">
        <v>1595.3882289999999</v>
      </c>
      <c r="D768">
        <v>22.852</v>
      </c>
      <c r="E768">
        <v>-8.69</v>
      </c>
    </row>
    <row r="769" spans="2:5" x14ac:dyDescent="0.4">
      <c r="B769">
        <v>75.743331999999995</v>
      </c>
      <c r="C769">
        <v>1595.391014</v>
      </c>
      <c r="D769">
        <v>22.844000000000001</v>
      </c>
      <c r="E769">
        <v>-8.68</v>
      </c>
    </row>
    <row r="770" spans="2:5" x14ac:dyDescent="0.4">
      <c r="B770">
        <v>75.843338000000003</v>
      </c>
      <c r="C770">
        <v>1595.396583</v>
      </c>
      <c r="D770">
        <v>22.841999999999999</v>
      </c>
      <c r="E770">
        <v>-8.66</v>
      </c>
    </row>
    <row r="771" spans="2:5" x14ac:dyDescent="0.4">
      <c r="B771">
        <v>75.943343999999996</v>
      </c>
      <c r="C771">
        <v>1595.384053</v>
      </c>
      <c r="D771">
        <v>22.835999999999999</v>
      </c>
      <c r="E771">
        <v>-8.7899999999999991</v>
      </c>
    </row>
    <row r="772" spans="2:5" x14ac:dyDescent="0.4">
      <c r="B772">
        <v>76.069350999999997</v>
      </c>
      <c r="C772">
        <v>1595.3868379999999</v>
      </c>
      <c r="D772">
        <v>22.856000000000002</v>
      </c>
      <c r="E772">
        <v>-8.68</v>
      </c>
    </row>
    <row r="773" spans="2:5" x14ac:dyDescent="0.4">
      <c r="B773">
        <v>76.143355</v>
      </c>
      <c r="C773">
        <v>1595.4007610000001</v>
      </c>
      <c r="D773">
        <v>22.867999999999999</v>
      </c>
      <c r="E773">
        <v>-8.6</v>
      </c>
    </row>
    <row r="774" spans="2:5" x14ac:dyDescent="0.4">
      <c r="B774">
        <v>76.243360999999993</v>
      </c>
      <c r="C774">
        <v>1595.4007610000001</v>
      </c>
      <c r="D774">
        <v>22.867999999999999</v>
      </c>
      <c r="E774">
        <v>-8.6</v>
      </c>
    </row>
    <row r="775" spans="2:5" x14ac:dyDescent="0.4">
      <c r="B775">
        <v>76.343367000000001</v>
      </c>
      <c r="C775">
        <v>1595.4077219999999</v>
      </c>
      <c r="D775">
        <v>22.858000000000001</v>
      </c>
      <c r="E775">
        <v>-8.65</v>
      </c>
    </row>
    <row r="776" spans="2:5" x14ac:dyDescent="0.4">
      <c r="B776">
        <v>76.443371999999997</v>
      </c>
      <c r="C776">
        <v>1595.4007610000001</v>
      </c>
      <c r="D776">
        <v>22.864000000000001</v>
      </c>
      <c r="E776">
        <v>-8.75</v>
      </c>
    </row>
    <row r="777" spans="2:5" x14ac:dyDescent="0.4">
      <c r="B777">
        <v>76.593380999999994</v>
      </c>
      <c r="C777">
        <v>1595.397976</v>
      </c>
      <c r="D777">
        <v>22.821999999999999</v>
      </c>
      <c r="E777">
        <v>-8.7200000000000006</v>
      </c>
    </row>
    <row r="778" spans="2:5" x14ac:dyDescent="0.4">
      <c r="B778">
        <v>76.693387000000001</v>
      </c>
      <c r="C778">
        <v>1595.40633</v>
      </c>
      <c r="D778">
        <v>22.838000000000001</v>
      </c>
      <c r="E778">
        <v>-8.64</v>
      </c>
    </row>
    <row r="779" spans="2:5" x14ac:dyDescent="0.4">
      <c r="B779">
        <v>76.793391999999997</v>
      </c>
      <c r="C779">
        <v>1595.4118989999999</v>
      </c>
      <c r="D779">
        <v>22.834</v>
      </c>
      <c r="E779">
        <v>-8.66</v>
      </c>
    </row>
    <row r="780" spans="2:5" x14ac:dyDescent="0.4">
      <c r="B780">
        <v>76.893398000000005</v>
      </c>
      <c r="C780">
        <v>1595.4049379999999</v>
      </c>
      <c r="D780">
        <v>22.846</v>
      </c>
      <c r="E780">
        <v>-8.75</v>
      </c>
    </row>
    <row r="781" spans="2:5" x14ac:dyDescent="0.4">
      <c r="B781">
        <v>76.993403999999998</v>
      </c>
      <c r="C781">
        <v>1595.3951930000001</v>
      </c>
      <c r="D781">
        <v>22.872</v>
      </c>
      <c r="E781">
        <v>-8.77</v>
      </c>
    </row>
    <row r="782" spans="2:5" x14ac:dyDescent="0.4">
      <c r="B782">
        <v>77.093410000000006</v>
      </c>
      <c r="C782">
        <v>1595.396585</v>
      </c>
      <c r="D782">
        <v>22.861999999999998</v>
      </c>
      <c r="E782">
        <v>-8.69</v>
      </c>
    </row>
    <row r="783" spans="2:5" x14ac:dyDescent="0.4">
      <c r="B783">
        <v>77.193415000000002</v>
      </c>
      <c r="C783">
        <v>1595.3938000000001</v>
      </c>
      <c r="D783">
        <v>22.83</v>
      </c>
      <c r="E783">
        <v>-8.7200000000000006</v>
      </c>
    </row>
    <row r="784" spans="2:5" x14ac:dyDescent="0.4">
      <c r="B784">
        <v>77.293420999999995</v>
      </c>
      <c r="C784">
        <v>1595.391016</v>
      </c>
      <c r="D784">
        <v>22.815999999999999</v>
      </c>
      <c r="E784">
        <v>-8.7200000000000006</v>
      </c>
    </row>
    <row r="785" spans="2:5" x14ac:dyDescent="0.4">
      <c r="B785">
        <v>77.393426000000005</v>
      </c>
      <c r="C785">
        <v>1595.400762</v>
      </c>
      <c r="D785">
        <v>22.888000000000002</v>
      </c>
      <c r="E785">
        <v>-8.6300000000000008</v>
      </c>
    </row>
    <row r="786" spans="2:5" x14ac:dyDescent="0.4">
      <c r="B786">
        <v>77.506433000000001</v>
      </c>
      <c r="C786">
        <v>1595.404939</v>
      </c>
      <c r="D786">
        <v>22.908000000000001</v>
      </c>
      <c r="E786">
        <v>-8.67</v>
      </c>
    </row>
    <row r="787" spans="2:5" x14ac:dyDescent="0.4">
      <c r="B787">
        <v>77.593438000000006</v>
      </c>
      <c r="C787">
        <v>1595.414685</v>
      </c>
      <c r="D787">
        <v>22.866</v>
      </c>
      <c r="E787">
        <v>-8.6300000000000008</v>
      </c>
    </row>
    <row r="788" spans="2:5" x14ac:dyDescent="0.4">
      <c r="B788">
        <v>77.693444</v>
      </c>
      <c r="C788">
        <v>1595.427216</v>
      </c>
      <c r="D788">
        <v>22.858000000000001</v>
      </c>
      <c r="E788">
        <v>-8.61</v>
      </c>
    </row>
    <row r="789" spans="2:5" x14ac:dyDescent="0.4">
      <c r="B789">
        <v>77.793448999999995</v>
      </c>
      <c r="C789">
        <v>1595.427216</v>
      </c>
      <c r="D789">
        <v>22.858000000000001</v>
      </c>
      <c r="E789">
        <v>-8.61</v>
      </c>
    </row>
    <row r="790" spans="2:5" x14ac:dyDescent="0.4">
      <c r="B790">
        <v>77.893455000000003</v>
      </c>
      <c r="C790">
        <v>1595.4383539999999</v>
      </c>
      <c r="D790">
        <v>22.84</v>
      </c>
      <c r="E790">
        <v>-8.6199999999999992</v>
      </c>
    </row>
    <row r="791" spans="2:5" x14ac:dyDescent="0.4">
      <c r="B791">
        <v>78.043464</v>
      </c>
      <c r="C791">
        <v>1595.439746</v>
      </c>
      <c r="D791">
        <v>22.853999999999999</v>
      </c>
      <c r="E791">
        <v>-8.69</v>
      </c>
    </row>
    <row r="792" spans="2:5" x14ac:dyDescent="0.4">
      <c r="B792">
        <v>78.143468999999996</v>
      </c>
      <c r="C792">
        <v>1595.450885</v>
      </c>
      <c r="D792">
        <v>22.86</v>
      </c>
      <c r="E792">
        <v>-8.6199999999999992</v>
      </c>
    </row>
    <row r="793" spans="2:5" x14ac:dyDescent="0.4">
      <c r="B793">
        <v>78.243475000000004</v>
      </c>
      <c r="C793">
        <v>1595.4522770000001</v>
      </c>
      <c r="D793">
        <v>22.872</v>
      </c>
      <c r="E793">
        <v>-8.69</v>
      </c>
    </row>
    <row r="794" spans="2:5" x14ac:dyDescent="0.4">
      <c r="B794">
        <v>78.343480999999997</v>
      </c>
      <c r="C794">
        <v>1595.445316</v>
      </c>
      <c r="D794">
        <v>22.841999999999999</v>
      </c>
      <c r="E794">
        <v>-8.75</v>
      </c>
    </row>
    <row r="795" spans="2:5" x14ac:dyDescent="0.4">
      <c r="B795">
        <v>78.443487000000005</v>
      </c>
      <c r="C795">
        <v>1595.4494930000001</v>
      </c>
      <c r="D795">
        <v>22.841999999999999</v>
      </c>
      <c r="E795">
        <v>-8.67</v>
      </c>
    </row>
    <row r="796" spans="2:5" x14ac:dyDescent="0.4">
      <c r="B796">
        <v>78.543492000000001</v>
      </c>
      <c r="C796">
        <v>1595.4494930000001</v>
      </c>
      <c r="D796">
        <v>22.834</v>
      </c>
      <c r="E796">
        <v>-8.6999999999999993</v>
      </c>
    </row>
    <row r="797" spans="2:5" x14ac:dyDescent="0.4">
      <c r="B797">
        <v>78.643497999999994</v>
      </c>
      <c r="C797">
        <v>1595.455062</v>
      </c>
      <c r="D797">
        <v>22.864000000000001</v>
      </c>
      <c r="E797">
        <v>-8.66</v>
      </c>
    </row>
    <row r="798" spans="2:5" x14ac:dyDescent="0.4">
      <c r="B798">
        <v>78.743504000000001</v>
      </c>
      <c r="C798">
        <v>1595.4634160000001</v>
      </c>
      <c r="D798">
        <v>22.838000000000001</v>
      </c>
      <c r="E798">
        <v>-8.64</v>
      </c>
    </row>
    <row r="799" spans="2:5" x14ac:dyDescent="0.4">
      <c r="B799">
        <v>78.843509999999995</v>
      </c>
      <c r="C799">
        <v>1595.4717700000001</v>
      </c>
      <c r="D799">
        <v>22.85</v>
      </c>
      <c r="E799">
        <v>-8.64</v>
      </c>
    </row>
    <row r="800" spans="2:5" x14ac:dyDescent="0.4">
      <c r="B800">
        <v>78.943515000000005</v>
      </c>
      <c r="C800">
        <v>1595.4717700000001</v>
      </c>
      <c r="D800">
        <v>22.85</v>
      </c>
      <c r="E800">
        <v>-8.64</v>
      </c>
    </row>
    <row r="801" spans="2:5" x14ac:dyDescent="0.4">
      <c r="B801">
        <v>79.043520999999998</v>
      </c>
      <c r="C801">
        <v>1595.4843020000001</v>
      </c>
      <c r="D801">
        <v>22.882000000000001</v>
      </c>
      <c r="E801">
        <v>-8.61</v>
      </c>
    </row>
    <row r="802" spans="2:5" x14ac:dyDescent="0.4">
      <c r="B802">
        <v>79.143527000000006</v>
      </c>
      <c r="C802">
        <v>1595.480125</v>
      </c>
      <c r="D802">
        <v>22.861999999999998</v>
      </c>
      <c r="E802">
        <v>-8.73</v>
      </c>
    </row>
    <row r="803" spans="2:5" x14ac:dyDescent="0.4">
      <c r="B803">
        <v>79.243532999999999</v>
      </c>
      <c r="C803">
        <v>1595.480125</v>
      </c>
      <c r="D803">
        <v>22.873999999999999</v>
      </c>
      <c r="E803">
        <v>-8.6999999999999993</v>
      </c>
    </row>
    <row r="804" spans="2:5" x14ac:dyDescent="0.4">
      <c r="B804">
        <v>79.343537999999995</v>
      </c>
      <c r="C804">
        <v>1595.4773399999999</v>
      </c>
      <c r="D804">
        <v>22.853999999999999</v>
      </c>
      <c r="E804">
        <v>-8.7200000000000006</v>
      </c>
    </row>
    <row r="805" spans="2:5" x14ac:dyDescent="0.4">
      <c r="B805">
        <v>79.443544000000003</v>
      </c>
      <c r="C805">
        <v>1595.4731630000001</v>
      </c>
      <c r="D805">
        <v>22.853999999999999</v>
      </c>
      <c r="E805">
        <v>-8.73</v>
      </c>
    </row>
    <row r="806" spans="2:5" x14ac:dyDescent="0.4">
      <c r="B806">
        <v>79.543549999999996</v>
      </c>
      <c r="C806">
        <v>1595.4787329999999</v>
      </c>
      <c r="D806">
        <v>22.853999999999999</v>
      </c>
      <c r="E806">
        <v>-8.66</v>
      </c>
    </row>
    <row r="807" spans="2:5" x14ac:dyDescent="0.4">
      <c r="B807">
        <v>79.643555000000006</v>
      </c>
      <c r="C807">
        <v>1595.4787329999999</v>
      </c>
      <c r="D807">
        <v>22.844000000000001</v>
      </c>
      <c r="E807">
        <v>-8.6999999999999993</v>
      </c>
    </row>
    <row r="808" spans="2:5" x14ac:dyDescent="0.4">
      <c r="B808">
        <v>79.743561</v>
      </c>
      <c r="C808">
        <v>1595.480125</v>
      </c>
      <c r="D808">
        <v>22.847999999999999</v>
      </c>
      <c r="E808">
        <v>-8.69</v>
      </c>
    </row>
    <row r="809" spans="2:5" x14ac:dyDescent="0.4">
      <c r="B809">
        <v>79.847566999999998</v>
      </c>
      <c r="C809">
        <v>1595.475948</v>
      </c>
      <c r="D809">
        <v>22.814</v>
      </c>
      <c r="E809">
        <v>-8.73</v>
      </c>
    </row>
    <row r="810" spans="2:5" x14ac:dyDescent="0.4">
      <c r="B810">
        <v>79.943573000000001</v>
      </c>
      <c r="C810">
        <v>1595.471771</v>
      </c>
      <c r="D810">
        <v>22.852</v>
      </c>
      <c r="E810">
        <v>-8.73</v>
      </c>
    </row>
    <row r="811" spans="2:5" x14ac:dyDescent="0.4">
      <c r="B811">
        <v>80.043577999999997</v>
      </c>
      <c r="C811">
        <v>1595.471771</v>
      </c>
      <c r="D811">
        <v>22.852</v>
      </c>
      <c r="E811">
        <v>-8.73</v>
      </c>
    </row>
    <row r="812" spans="2:5" x14ac:dyDescent="0.4">
      <c r="B812">
        <v>80.143584000000004</v>
      </c>
      <c r="C812">
        <v>1595.4773399999999</v>
      </c>
      <c r="D812">
        <v>22.847999999999999</v>
      </c>
      <c r="E812">
        <v>-8.66</v>
      </c>
    </row>
    <row r="813" spans="2:5" x14ac:dyDescent="0.4">
      <c r="B813">
        <v>80.243589999999998</v>
      </c>
      <c r="C813">
        <v>1595.4703790000001</v>
      </c>
      <c r="D813">
        <v>22.82</v>
      </c>
      <c r="E813">
        <v>-8.75</v>
      </c>
    </row>
    <row r="814" spans="2:5" x14ac:dyDescent="0.4">
      <c r="B814">
        <v>80.343596000000005</v>
      </c>
      <c r="C814">
        <v>1595.473164</v>
      </c>
      <c r="D814">
        <v>22.82</v>
      </c>
      <c r="E814">
        <v>-8.68</v>
      </c>
    </row>
    <row r="815" spans="2:5" x14ac:dyDescent="0.4">
      <c r="B815">
        <v>80.443601000000001</v>
      </c>
      <c r="C815">
        <v>1595.480125</v>
      </c>
      <c r="D815">
        <v>22.876000000000001</v>
      </c>
      <c r="E815">
        <v>-8.65</v>
      </c>
    </row>
    <row r="816" spans="2:5" x14ac:dyDescent="0.4">
      <c r="B816">
        <v>80.544606999999999</v>
      </c>
      <c r="C816">
        <v>1595.4898720000001</v>
      </c>
      <c r="D816">
        <v>22.846</v>
      </c>
      <c r="E816">
        <v>-8.6300000000000008</v>
      </c>
    </row>
    <row r="817" spans="2:5" x14ac:dyDescent="0.4">
      <c r="B817">
        <v>80.643612000000005</v>
      </c>
      <c r="C817">
        <v>1595.502403</v>
      </c>
      <c r="D817">
        <v>22.882000000000001</v>
      </c>
      <c r="E817">
        <v>-8.61</v>
      </c>
    </row>
    <row r="818" spans="2:5" x14ac:dyDescent="0.4">
      <c r="B818">
        <v>80.743617999999998</v>
      </c>
      <c r="C818">
        <v>1595.50658</v>
      </c>
      <c r="D818">
        <v>22.856000000000002</v>
      </c>
      <c r="E818">
        <v>-8.67</v>
      </c>
    </row>
    <row r="819" spans="2:5" x14ac:dyDescent="0.4">
      <c r="B819">
        <v>80.843624000000005</v>
      </c>
      <c r="C819">
        <v>1595.507973</v>
      </c>
      <c r="D819">
        <v>22.866</v>
      </c>
      <c r="E819">
        <v>-8.69</v>
      </c>
    </row>
    <row r="820" spans="2:5" x14ac:dyDescent="0.4">
      <c r="B820">
        <v>80.993633000000003</v>
      </c>
      <c r="C820">
        <v>1595.5010110000001</v>
      </c>
      <c r="D820">
        <v>22.821999999999999</v>
      </c>
      <c r="E820">
        <v>-8.75</v>
      </c>
    </row>
    <row r="821" spans="2:5" x14ac:dyDescent="0.4">
      <c r="B821">
        <v>81.093637999999999</v>
      </c>
      <c r="C821">
        <v>1595.49405</v>
      </c>
      <c r="D821">
        <v>22.853999999999999</v>
      </c>
      <c r="E821">
        <v>-8.75</v>
      </c>
    </row>
    <row r="822" spans="2:5" x14ac:dyDescent="0.4">
      <c r="B822">
        <v>81.193644000000006</v>
      </c>
      <c r="C822">
        <v>1595.4912650000001</v>
      </c>
      <c r="D822">
        <v>22.853999999999999</v>
      </c>
      <c r="E822">
        <v>-8.7200000000000006</v>
      </c>
    </row>
    <row r="823" spans="2:5" x14ac:dyDescent="0.4">
      <c r="B823">
        <v>81.304649999999995</v>
      </c>
      <c r="C823">
        <v>1595.4912650000001</v>
      </c>
      <c r="D823">
        <v>22.853999999999999</v>
      </c>
      <c r="E823">
        <v>-8.7200000000000006</v>
      </c>
    </row>
    <row r="824" spans="2:5" x14ac:dyDescent="0.4">
      <c r="B824">
        <v>81.393654999999995</v>
      </c>
      <c r="C824">
        <v>1595.498227</v>
      </c>
      <c r="D824">
        <v>22.878</v>
      </c>
      <c r="E824">
        <v>-8.65</v>
      </c>
    </row>
    <row r="825" spans="2:5" x14ac:dyDescent="0.4">
      <c r="B825">
        <v>81.493661000000003</v>
      </c>
      <c r="C825">
        <v>1595.503796</v>
      </c>
      <c r="D825">
        <v>22.847999999999999</v>
      </c>
      <c r="E825">
        <v>-8.66</v>
      </c>
    </row>
    <row r="826" spans="2:5" x14ac:dyDescent="0.4">
      <c r="B826">
        <v>81.593666999999996</v>
      </c>
      <c r="C826">
        <v>1595.495443</v>
      </c>
      <c r="D826">
        <v>22.858000000000001</v>
      </c>
      <c r="E826">
        <v>-8.76</v>
      </c>
    </row>
    <row r="827" spans="2:5" x14ac:dyDescent="0.4">
      <c r="B827">
        <v>81.693673000000004</v>
      </c>
      <c r="C827">
        <v>1595.49962</v>
      </c>
      <c r="D827">
        <v>22.867999999999999</v>
      </c>
      <c r="E827">
        <v>-8.67</v>
      </c>
    </row>
    <row r="828" spans="2:5" x14ac:dyDescent="0.4">
      <c r="B828">
        <v>81.793678</v>
      </c>
      <c r="C828">
        <v>1595.5010119999999</v>
      </c>
      <c r="D828">
        <v>22.872</v>
      </c>
      <c r="E828">
        <v>-8.69</v>
      </c>
    </row>
    <row r="829" spans="2:5" x14ac:dyDescent="0.4">
      <c r="B829">
        <v>81.893683999999993</v>
      </c>
      <c r="C829">
        <v>1595.5024040000001</v>
      </c>
      <c r="D829">
        <v>22.824000000000002</v>
      </c>
      <c r="E829">
        <v>-8.69</v>
      </c>
    </row>
    <row r="830" spans="2:5" x14ac:dyDescent="0.4">
      <c r="B830">
        <v>81.993690000000001</v>
      </c>
      <c r="C830">
        <v>1595.5191130000001</v>
      </c>
      <c r="D830">
        <v>22.838000000000001</v>
      </c>
      <c r="E830">
        <v>-8.58</v>
      </c>
    </row>
    <row r="831" spans="2:5" x14ac:dyDescent="0.4">
      <c r="B831">
        <v>82.093695999999994</v>
      </c>
      <c r="C831">
        <v>1595.5177209999999</v>
      </c>
      <c r="D831">
        <v>22.835999999999999</v>
      </c>
      <c r="E831">
        <v>-8.7100000000000009</v>
      </c>
    </row>
    <row r="832" spans="2:5" x14ac:dyDescent="0.4">
      <c r="B832">
        <v>82.194700999999995</v>
      </c>
      <c r="C832">
        <v>1595.516329</v>
      </c>
      <c r="D832">
        <v>22.85</v>
      </c>
      <c r="E832">
        <v>-8.7100000000000009</v>
      </c>
    </row>
    <row r="833" spans="2:5" x14ac:dyDescent="0.4">
      <c r="B833">
        <v>82.293706999999998</v>
      </c>
      <c r="C833">
        <v>1595.514936</v>
      </c>
      <c r="D833">
        <v>22.818000000000001</v>
      </c>
      <c r="E833">
        <v>-8.7100000000000009</v>
      </c>
    </row>
    <row r="834" spans="2:5" x14ac:dyDescent="0.4">
      <c r="B834">
        <v>82.393713000000005</v>
      </c>
      <c r="C834">
        <v>1595.514936</v>
      </c>
      <c r="D834">
        <v>22.818000000000001</v>
      </c>
      <c r="E834">
        <v>-8.7100000000000009</v>
      </c>
    </row>
    <row r="835" spans="2:5" x14ac:dyDescent="0.4">
      <c r="B835">
        <v>82.493718999999999</v>
      </c>
      <c r="C835">
        <v>1595.5135439999999</v>
      </c>
      <c r="D835">
        <v>22.83</v>
      </c>
      <c r="E835">
        <v>-8.7100000000000009</v>
      </c>
    </row>
    <row r="836" spans="2:5" x14ac:dyDescent="0.4">
      <c r="B836">
        <v>82.593723999999995</v>
      </c>
      <c r="C836">
        <v>1595.514936</v>
      </c>
      <c r="D836">
        <v>22.84</v>
      </c>
      <c r="E836">
        <v>-8.69</v>
      </c>
    </row>
    <row r="837" spans="2:5" x14ac:dyDescent="0.4">
      <c r="B837">
        <v>82.693730000000002</v>
      </c>
      <c r="C837">
        <v>1595.527468</v>
      </c>
      <c r="D837">
        <v>22.858000000000001</v>
      </c>
      <c r="E837">
        <v>-8.61</v>
      </c>
    </row>
    <row r="838" spans="2:5" x14ac:dyDescent="0.4">
      <c r="B838">
        <v>82.843738999999999</v>
      </c>
      <c r="C838">
        <v>1595.5149369999999</v>
      </c>
      <c r="D838">
        <v>22.835999999999999</v>
      </c>
      <c r="E838">
        <v>-8.7899999999999991</v>
      </c>
    </row>
    <row r="839" spans="2:5" x14ac:dyDescent="0.4">
      <c r="B839">
        <v>82.943743999999995</v>
      </c>
      <c r="C839">
        <v>1595.5260760000001</v>
      </c>
      <c r="D839">
        <v>22.867999999999999</v>
      </c>
      <c r="E839">
        <v>-8.6199999999999992</v>
      </c>
    </row>
    <row r="840" spans="2:5" x14ac:dyDescent="0.4">
      <c r="B840">
        <v>83.043750000000003</v>
      </c>
      <c r="C840">
        <v>1595.5218990000001</v>
      </c>
      <c r="D840">
        <v>22.818000000000001</v>
      </c>
      <c r="E840">
        <v>-8.73</v>
      </c>
    </row>
    <row r="841" spans="2:5" x14ac:dyDescent="0.4">
      <c r="B841">
        <v>83.143754999999999</v>
      </c>
      <c r="C841">
        <v>1595.5358229999999</v>
      </c>
      <c r="D841">
        <v>22.87</v>
      </c>
      <c r="E841">
        <v>-8.6</v>
      </c>
    </row>
    <row r="842" spans="2:5" x14ac:dyDescent="0.4">
      <c r="B842">
        <v>83.243762000000004</v>
      </c>
      <c r="C842">
        <v>1595.5288619999999</v>
      </c>
      <c r="D842">
        <v>22.864000000000001</v>
      </c>
      <c r="E842">
        <v>-8.75</v>
      </c>
    </row>
    <row r="843" spans="2:5" x14ac:dyDescent="0.4">
      <c r="B843">
        <v>83.343767</v>
      </c>
      <c r="C843">
        <v>1595.512154</v>
      </c>
      <c r="D843">
        <v>22.856000000000002</v>
      </c>
      <c r="E843">
        <v>-8.82</v>
      </c>
    </row>
    <row r="844" spans="2:5" x14ac:dyDescent="0.4">
      <c r="B844">
        <v>83.443772999999993</v>
      </c>
      <c r="C844">
        <v>1595.50937</v>
      </c>
      <c r="D844">
        <v>22.824000000000002</v>
      </c>
      <c r="E844">
        <v>-8.7200000000000006</v>
      </c>
    </row>
    <row r="845" spans="2:5" x14ac:dyDescent="0.4">
      <c r="B845">
        <v>83.543778000000003</v>
      </c>
      <c r="C845">
        <v>1595.5038</v>
      </c>
      <c r="D845">
        <v>22.788</v>
      </c>
      <c r="E845">
        <v>-8.74</v>
      </c>
    </row>
    <row r="846" spans="2:5" x14ac:dyDescent="0.4">
      <c r="B846">
        <v>83.646783999999997</v>
      </c>
      <c r="C846">
        <v>1595.4662109999999</v>
      </c>
      <c r="D846">
        <v>22.776</v>
      </c>
      <c r="E846">
        <v>-8.9700000000000006</v>
      </c>
    </row>
    <row r="847" spans="2:5" x14ac:dyDescent="0.4">
      <c r="B847">
        <v>83.743790000000004</v>
      </c>
      <c r="C847">
        <v>1595.4689960000001</v>
      </c>
      <c r="D847">
        <v>22.841999999999999</v>
      </c>
      <c r="E847">
        <v>-8.68</v>
      </c>
    </row>
    <row r="848" spans="2:5" x14ac:dyDescent="0.4">
      <c r="B848">
        <v>83.843795999999998</v>
      </c>
      <c r="C848">
        <v>1595.4689960000001</v>
      </c>
      <c r="D848">
        <v>22.841999999999999</v>
      </c>
      <c r="E848">
        <v>-8.68</v>
      </c>
    </row>
    <row r="849" spans="2:5" x14ac:dyDescent="0.4">
      <c r="B849">
        <v>83.943800999999993</v>
      </c>
      <c r="C849">
        <v>1595.478742</v>
      </c>
      <c r="D849">
        <v>22.858000000000001</v>
      </c>
      <c r="E849">
        <v>-8.6300000000000008</v>
      </c>
    </row>
    <row r="850" spans="2:5" x14ac:dyDescent="0.4">
      <c r="B850">
        <v>84.043807000000001</v>
      </c>
      <c r="C850">
        <v>1595.4982359999999</v>
      </c>
      <c r="D850">
        <v>22.846</v>
      </c>
      <c r="E850">
        <v>-8.56</v>
      </c>
    </row>
    <row r="851" spans="2:5" x14ac:dyDescent="0.4">
      <c r="B851">
        <v>84.143812999999994</v>
      </c>
      <c r="C851">
        <v>1595.5051980000001</v>
      </c>
      <c r="D851">
        <v>22.827999999999999</v>
      </c>
      <c r="E851">
        <v>-8.65</v>
      </c>
    </row>
    <row r="852" spans="2:5" x14ac:dyDescent="0.4">
      <c r="B852">
        <v>84.243819000000002</v>
      </c>
      <c r="C852">
        <v>1595.510767</v>
      </c>
      <c r="D852">
        <v>22.856000000000002</v>
      </c>
      <c r="E852">
        <v>-8.66</v>
      </c>
    </row>
    <row r="853" spans="2:5" x14ac:dyDescent="0.4">
      <c r="B853">
        <v>84.343823999999998</v>
      </c>
      <c r="C853">
        <v>1595.514944</v>
      </c>
      <c r="D853">
        <v>22.835999999999999</v>
      </c>
      <c r="E853">
        <v>-8.67</v>
      </c>
    </row>
    <row r="854" spans="2:5" x14ac:dyDescent="0.4">
      <c r="B854">
        <v>84.444829999999996</v>
      </c>
      <c r="C854">
        <v>1595.510767</v>
      </c>
      <c r="D854">
        <v>22.844000000000001</v>
      </c>
      <c r="E854">
        <v>-8.73</v>
      </c>
    </row>
    <row r="855" spans="2:5" x14ac:dyDescent="0.4">
      <c r="B855">
        <v>84.543835999999999</v>
      </c>
      <c r="C855">
        <v>1595.565079</v>
      </c>
      <c r="D855">
        <v>22.898</v>
      </c>
      <c r="E855">
        <v>-8.31</v>
      </c>
    </row>
    <row r="856" spans="2:5" x14ac:dyDescent="0.4">
      <c r="B856">
        <v>84.656841999999997</v>
      </c>
      <c r="C856">
        <v>1595.55394</v>
      </c>
      <c r="D856">
        <v>22.853999999999999</v>
      </c>
      <c r="E856">
        <v>-8.7799999999999994</v>
      </c>
    </row>
    <row r="857" spans="2:5" x14ac:dyDescent="0.4">
      <c r="B857">
        <v>84.743847000000002</v>
      </c>
      <c r="C857">
        <v>1595.5609019999999</v>
      </c>
      <c r="D857">
        <v>22.83</v>
      </c>
      <c r="E857">
        <v>-8.65</v>
      </c>
    </row>
    <row r="858" spans="2:5" x14ac:dyDescent="0.4">
      <c r="B858">
        <v>84.843852999999996</v>
      </c>
      <c r="C858">
        <v>1595.5525479999999</v>
      </c>
      <c r="D858">
        <v>22.818000000000001</v>
      </c>
      <c r="E858">
        <v>-8.76</v>
      </c>
    </row>
    <row r="859" spans="2:5" x14ac:dyDescent="0.4">
      <c r="B859">
        <v>84.943859000000003</v>
      </c>
      <c r="C859">
        <v>1595.5525479999999</v>
      </c>
      <c r="D859">
        <v>22.818000000000001</v>
      </c>
      <c r="E859">
        <v>-8.76</v>
      </c>
    </row>
    <row r="860" spans="2:5" x14ac:dyDescent="0.4">
      <c r="B860">
        <v>85.043863999999999</v>
      </c>
      <c r="C860">
        <v>1595.528879</v>
      </c>
      <c r="D860">
        <v>22.891999999999999</v>
      </c>
      <c r="E860">
        <v>-8.8699999999999992</v>
      </c>
    </row>
    <row r="861" spans="2:5" x14ac:dyDescent="0.4">
      <c r="B861">
        <v>85.143870000000007</v>
      </c>
      <c r="C861">
        <v>1595.528879</v>
      </c>
      <c r="D861">
        <v>22.861999999999998</v>
      </c>
      <c r="E861">
        <v>-8.6999999999999993</v>
      </c>
    </row>
    <row r="862" spans="2:5" x14ac:dyDescent="0.4">
      <c r="B862">
        <v>85.243876</v>
      </c>
      <c r="C862">
        <v>1595.5358409999999</v>
      </c>
      <c r="D862">
        <v>22.852</v>
      </c>
      <c r="E862">
        <v>-8.65</v>
      </c>
    </row>
    <row r="863" spans="2:5" x14ac:dyDescent="0.4">
      <c r="B863">
        <v>85.343881999999994</v>
      </c>
      <c r="C863">
        <v>1595.538626</v>
      </c>
      <c r="D863">
        <v>22.867999999999999</v>
      </c>
      <c r="E863">
        <v>-8.68</v>
      </c>
    </row>
    <row r="864" spans="2:5" x14ac:dyDescent="0.4">
      <c r="B864">
        <v>85.443887000000004</v>
      </c>
      <c r="C864">
        <v>1595.5483730000001</v>
      </c>
      <c r="D864">
        <v>22.824000000000002</v>
      </c>
      <c r="E864">
        <v>-8.6300000000000008</v>
      </c>
    </row>
    <row r="865" spans="2:5" x14ac:dyDescent="0.4">
      <c r="B865">
        <v>85.545893000000007</v>
      </c>
      <c r="C865">
        <v>1595.551158</v>
      </c>
      <c r="D865">
        <v>22.846</v>
      </c>
      <c r="E865">
        <v>-8.68</v>
      </c>
    </row>
    <row r="866" spans="2:5" x14ac:dyDescent="0.4">
      <c r="B866">
        <v>85.643897999999993</v>
      </c>
      <c r="C866">
        <v>1595.5567269999999</v>
      </c>
      <c r="D866">
        <v>22.84</v>
      </c>
      <c r="E866">
        <v>-8.66</v>
      </c>
    </row>
    <row r="867" spans="2:5" x14ac:dyDescent="0.4">
      <c r="B867">
        <v>85.743904000000001</v>
      </c>
      <c r="C867">
        <v>1595.5567269999999</v>
      </c>
      <c r="D867">
        <v>22.84</v>
      </c>
      <c r="E867">
        <v>-8.6999999999999993</v>
      </c>
    </row>
    <row r="868" spans="2:5" x14ac:dyDescent="0.4">
      <c r="B868">
        <v>85.843909999999994</v>
      </c>
      <c r="C868">
        <v>1595.551158</v>
      </c>
      <c r="D868">
        <v>22.841999999999999</v>
      </c>
      <c r="E868">
        <v>-8.74</v>
      </c>
    </row>
    <row r="869" spans="2:5" x14ac:dyDescent="0.4">
      <c r="B869">
        <v>85.943916000000002</v>
      </c>
      <c r="C869">
        <v>1595.551158</v>
      </c>
      <c r="D869">
        <v>22.841999999999999</v>
      </c>
      <c r="E869">
        <v>-8.74</v>
      </c>
    </row>
    <row r="870" spans="2:5" x14ac:dyDescent="0.4">
      <c r="B870">
        <v>86.043920999999997</v>
      </c>
      <c r="C870">
        <v>1595.5622969999999</v>
      </c>
      <c r="D870">
        <v>22.821999999999999</v>
      </c>
      <c r="E870">
        <v>-8.6199999999999992</v>
      </c>
    </row>
    <row r="871" spans="2:5" x14ac:dyDescent="0.4">
      <c r="B871">
        <v>86.143927000000005</v>
      </c>
      <c r="C871">
        <v>1595.5622969999999</v>
      </c>
      <c r="D871">
        <v>22.846</v>
      </c>
      <c r="E871">
        <v>-8.6999999999999993</v>
      </c>
    </row>
    <row r="872" spans="2:5" x14ac:dyDescent="0.4">
      <c r="B872">
        <v>86.243932999999998</v>
      </c>
      <c r="C872">
        <v>1595.560905</v>
      </c>
      <c r="D872">
        <v>22.834</v>
      </c>
      <c r="E872">
        <v>-8.7100000000000009</v>
      </c>
    </row>
    <row r="873" spans="2:5" x14ac:dyDescent="0.4">
      <c r="B873">
        <v>86.343939000000006</v>
      </c>
      <c r="C873">
        <v>1595.5664750000001</v>
      </c>
      <c r="D873">
        <v>22.82</v>
      </c>
      <c r="E873">
        <v>-8.66</v>
      </c>
    </row>
    <row r="874" spans="2:5" x14ac:dyDescent="0.4">
      <c r="B874">
        <v>86.443944000000002</v>
      </c>
      <c r="C874">
        <v>1595.573437</v>
      </c>
      <c r="D874">
        <v>22.844000000000001</v>
      </c>
      <c r="E874">
        <v>-8.65</v>
      </c>
    </row>
    <row r="875" spans="2:5" x14ac:dyDescent="0.4">
      <c r="B875">
        <v>86.552949999999996</v>
      </c>
      <c r="C875">
        <v>1595.553944</v>
      </c>
      <c r="D875">
        <v>22.84</v>
      </c>
      <c r="E875">
        <v>-8.84</v>
      </c>
    </row>
    <row r="876" spans="2:5" x14ac:dyDescent="0.4">
      <c r="B876">
        <v>86.643956000000003</v>
      </c>
      <c r="C876">
        <v>1595.566476</v>
      </c>
      <c r="D876">
        <v>22.832000000000001</v>
      </c>
      <c r="E876">
        <v>-8.61</v>
      </c>
    </row>
    <row r="877" spans="2:5" x14ac:dyDescent="0.4">
      <c r="B877">
        <v>86.743960999999999</v>
      </c>
      <c r="C877">
        <v>1595.5692610000001</v>
      </c>
      <c r="D877">
        <v>22.834</v>
      </c>
      <c r="E877">
        <v>-8.68</v>
      </c>
    </row>
    <row r="878" spans="2:5" x14ac:dyDescent="0.4">
      <c r="B878">
        <v>86.843967000000006</v>
      </c>
      <c r="C878">
        <v>1595.5734379999999</v>
      </c>
      <c r="D878">
        <v>22.821999999999999</v>
      </c>
      <c r="E878">
        <v>-8.67</v>
      </c>
    </row>
    <row r="879" spans="2:5" x14ac:dyDescent="0.4">
      <c r="B879">
        <v>86.943973</v>
      </c>
      <c r="C879">
        <v>1595.5734379999999</v>
      </c>
      <c r="D879">
        <v>22.821999999999999</v>
      </c>
      <c r="E879">
        <v>-8.67</v>
      </c>
    </row>
    <row r="880" spans="2:5" x14ac:dyDescent="0.4">
      <c r="B880">
        <v>87.043978999999993</v>
      </c>
      <c r="C880">
        <v>1595.5706540000001</v>
      </c>
      <c r="D880">
        <v>22.846</v>
      </c>
      <c r="E880">
        <v>-8.7200000000000006</v>
      </c>
    </row>
    <row r="881" spans="2:5" x14ac:dyDescent="0.4">
      <c r="B881">
        <v>87.193987000000007</v>
      </c>
      <c r="C881">
        <v>1595.5622989999999</v>
      </c>
      <c r="D881">
        <v>22.832000000000001</v>
      </c>
      <c r="E881">
        <v>-8.76</v>
      </c>
    </row>
    <row r="882" spans="2:5" x14ac:dyDescent="0.4">
      <c r="B882">
        <v>87.293993</v>
      </c>
      <c r="C882">
        <v>1595.5817939999999</v>
      </c>
      <c r="D882">
        <v>22.835999999999999</v>
      </c>
      <c r="E882">
        <v>-8.56</v>
      </c>
    </row>
    <row r="883" spans="2:5" x14ac:dyDescent="0.4">
      <c r="B883">
        <v>87.393998999999994</v>
      </c>
      <c r="C883">
        <v>1595.580402</v>
      </c>
      <c r="D883">
        <v>22.815999999999999</v>
      </c>
      <c r="E883">
        <v>-8.7100000000000009</v>
      </c>
    </row>
    <row r="884" spans="2:5" x14ac:dyDescent="0.4">
      <c r="B884">
        <v>87.494004000000004</v>
      </c>
      <c r="C884">
        <v>1595.570655</v>
      </c>
      <c r="D884">
        <v>22.872</v>
      </c>
      <c r="E884">
        <v>-8.77</v>
      </c>
    </row>
    <row r="885" spans="2:5" x14ac:dyDescent="0.4">
      <c r="B885">
        <v>87.594009999999997</v>
      </c>
      <c r="C885">
        <v>1595.5776169999999</v>
      </c>
      <c r="D885">
        <v>22.846</v>
      </c>
      <c r="E885">
        <v>-8.65</v>
      </c>
    </row>
    <row r="886" spans="2:5" x14ac:dyDescent="0.4">
      <c r="B886">
        <v>87.706017000000003</v>
      </c>
      <c r="C886">
        <v>1595.5734399999999</v>
      </c>
      <c r="D886">
        <v>22.856000000000002</v>
      </c>
      <c r="E886">
        <v>-8.73</v>
      </c>
    </row>
    <row r="887" spans="2:5" x14ac:dyDescent="0.4">
      <c r="B887">
        <v>87.794021999999998</v>
      </c>
      <c r="C887">
        <v>1595.5790099999999</v>
      </c>
      <c r="D887">
        <v>22.812000000000001</v>
      </c>
      <c r="E887">
        <v>-8.66</v>
      </c>
    </row>
    <row r="888" spans="2:5" x14ac:dyDescent="0.4">
      <c r="B888">
        <v>87.894026999999994</v>
      </c>
      <c r="C888">
        <v>1595.592934</v>
      </c>
      <c r="D888">
        <v>22.856000000000002</v>
      </c>
      <c r="E888">
        <v>-8.6</v>
      </c>
    </row>
    <row r="889" spans="2:5" x14ac:dyDescent="0.4">
      <c r="B889">
        <v>88.008033999999995</v>
      </c>
      <c r="C889">
        <v>1595.592934</v>
      </c>
      <c r="D889">
        <v>22.856000000000002</v>
      </c>
      <c r="E889">
        <v>-8.6</v>
      </c>
    </row>
    <row r="890" spans="2:5" x14ac:dyDescent="0.4">
      <c r="B890">
        <v>88.094038999999995</v>
      </c>
      <c r="C890">
        <v>1595.601289</v>
      </c>
      <c r="D890">
        <v>22.858000000000001</v>
      </c>
      <c r="E890">
        <v>-8.64</v>
      </c>
    </row>
    <row r="891" spans="2:5" x14ac:dyDescent="0.4">
      <c r="B891">
        <v>88.194045000000003</v>
      </c>
      <c r="C891">
        <v>1595.608252</v>
      </c>
      <c r="D891">
        <v>22.832000000000001</v>
      </c>
      <c r="E891">
        <v>-8.65</v>
      </c>
    </row>
    <row r="892" spans="2:5" x14ac:dyDescent="0.4">
      <c r="B892">
        <v>88.294049999999999</v>
      </c>
      <c r="C892">
        <v>1595.6138209999999</v>
      </c>
      <c r="D892">
        <v>22.867999999999999</v>
      </c>
      <c r="E892">
        <v>-8.66</v>
      </c>
    </row>
    <row r="893" spans="2:5" x14ac:dyDescent="0.4">
      <c r="B893">
        <v>88.394056000000006</v>
      </c>
      <c r="C893">
        <v>1595.612429</v>
      </c>
      <c r="D893">
        <v>22.826000000000001</v>
      </c>
      <c r="E893">
        <v>-8.7100000000000009</v>
      </c>
    </row>
    <row r="894" spans="2:5" x14ac:dyDescent="0.4">
      <c r="B894">
        <v>88.494061000000002</v>
      </c>
      <c r="C894">
        <v>1595.608252</v>
      </c>
      <c r="D894">
        <v>22.83</v>
      </c>
      <c r="E894">
        <v>-8.73</v>
      </c>
    </row>
    <row r="895" spans="2:5" x14ac:dyDescent="0.4">
      <c r="B895">
        <v>88.594066999999995</v>
      </c>
      <c r="C895">
        <v>1595.6012900000001</v>
      </c>
      <c r="D895">
        <v>22.834</v>
      </c>
      <c r="E895">
        <v>-8.75</v>
      </c>
    </row>
    <row r="896" spans="2:5" x14ac:dyDescent="0.4">
      <c r="B896">
        <v>88.694073000000003</v>
      </c>
      <c r="C896">
        <v>1595.591543</v>
      </c>
      <c r="D896">
        <v>22.835999999999999</v>
      </c>
      <c r="E896">
        <v>-8.77</v>
      </c>
    </row>
    <row r="897" spans="2:5" x14ac:dyDescent="0.4">
      <c r="B897">
        <v>88.794078999999996</v>
      </c>
      <c r="C897">
        <v>1595.591543</v>
      </c>
      <c r="D897">
        <v>22.824000000000002</v>
      </c>
      <c r="E897">
        <v>-8.6999999999999993</v>
      </c>
    </row>
    <row r="898" spans="2:5" x14ac:dyDescent="0.4">
      <c r="B898">
        <v>88.902085</v>
      </c>
      <c r="C898">
        <v>1595.5943279999999</v>
      </c>
      <c r="D898">
        <v>22.867999999999999</v>
      </c>
      <c r="E898">
        <v>-8.68</v>
      </c>
    </row>
    <row r="899" spans="2:5" x14ac:dyDescent="0.4">
      <c r="B899">
        <v>88.99409</v>
      </c>
      <c r="C899">
        <v>1595.5943279999999</v>
      </c>
      <c r="D899">
        <v>22.867999999999999</v>
      </c>
      <c r="E899">
        <v>-8.68</v>
      </c>
    </row>
    <row r="900" spans="2:5" x14ac:dyDescent="0.4">
      <c r="B900">
        <v>89.094095999999993</v>
      </c>
      <c r="C900">
        <v>1595.597113</v>
      </c>
      <c r="D900">
        <v>22.835999999999999</v>
      </c>
      <c r="E900">
        <v>-8.68</v>
      </c>
    </row>
    <row r="901" spans="2:5" x14ac:dyDescent="0.4">
      <c r="B901">
        <v>89.194102000000001</v>
      </c>
      <c r="C901">
        <v>1595.5985049999999</v>
      </c>
      <c r="D901">
        <v>22.827999999999999</v>
      </c>
      <c r="E901">
        <v>-8.69</v>
      </c>
    </row>
    <row r="902" spans="2:5" x14ac:dyDescent="0.4">
      <c r="B902">
        <v>89.294106999999997</v>
      </c>
      <c r="C902">
        <v>1595.6138229999999</v>
      </c>
      <c r="D902">
        <v>22.815999999999999</v>
      </c>
      <c r="E902">
        <v>-8.59</v>
      </c>
    </row>
    <row r="903" spans="2:5" x14ac:dyDescent="0.4">
      <c r="B903">
        <v>89.394113000000004</v>
      </c>
      <c r="C903">
        <v>1595.6082530000001</v>
      </c>
      <c r="D903">
        <v>22.834</v>
      </c>
      <c r="E903">
        <v>-8.74</v>
      </c>
    </row>
    <row r="904" spans="2:5" x14ac:dyDescent="0.4">
      <c r="B904">
        <v>89.494118999999998</v>
      </c>
      <c r="C904">
        <v>1595.605468</v>
      </c>
      <c r="D904">
        <v>22.852</v>
      </c>
      <c r="E904">
        <v>-8.7200000000000006</v>
      </c>
    </row>
    <row r="905" spans="2:5" x14ac:dyDescent="0.4">
      <c r="B905">
        <v>89.594123999999994</v>
      </c>
      <c r="C905">
        <v>1595.6026830000001</v>
      </c>
      <c r="D905">
        <v>22.844000000000001</v>
      </c>
      <c r="E905">
        <v>-8.7200000000000006</v>
      </c>
    </row>
    <row r="906" spans="2:5" x14ac:dyDescent="0.4">
      <c r="B906">
        <v>89.694130000000001</v>
      </c>
      <c r="C906">
        <v>1595.605468</v>
      </c>
      <c r="D906">
        <v>22.841999999999999</v>
      </c>
      <c r="E906">
        <v>-8.68</v>
      </c>
    </row>
    <row r="907" spans="2:5" x14ac:dyDescent="0.4">
      <c r="B907">
        <v>89.794135999999995</v>
      </c>
      <c r="C907">
        <v>1595.6082530000001</v>
      </c>
      <c r="D907">
        <v>22.841999999999999</v>
      </c>
      <c r="E907">
        <v>-8.68</v>
      </c>
    </row>
    <row r="908" spans="2:5" x14ac:dyDescent="0.4">
      <c r="B908">
        <v>89.907143000000005</v>
      </c>
      <c r="C908">
        <v>1595.611038</v>
      </c>
      <c r="D908">
        <v>22.884</v>
      </c>
      <c r="E908">
        <v>-8.68</v>
      </c>
    </row>
    <row r="909" spans="2:5" x14ac:dyDescent="0.4">
      <c r="B909">
        <v>89.994146999999998</v>
      </c>
      <c r="C909">
        <v>1595.5567410000001</v>
      </c>
      <c r="D909">
        <v>22.934000000000001</v>
      </c>
      <c r="E909">
        <v>-9.09</v>
      </c>
    </row>
    <row r="910" spans="2:5" x14ac:dyDescent="0.4">
      <c r="B910">
        <v>90.094153000000006</v>
      </c>
      <c r="C910">
        <v>1595.565096</v>
      </c>
      <c r="D910">
        <v>22.856000000000002</v>
      </c>
      <c r="E910">
        <v>-8.64</v>
      </c>
    </row>
    <row r="911" spans="2:5" x14ac:dyDescent="0.4">
      <c r="B911">
        <v>90.194158999999999</v>
      </c>
      <c r="C911">
        <v>1595.565096</v>
      </c>
      <c r="D911">
        <v>22.856000000000002</v>
      </c>
      <c r="E911">
        <v>-8.64</v>
      </c>
    </row>
    <row r="912" spans="2:5" x14ac:dyDescent="0.4">
      <c r="B912">
        <v>90.295164999999997</v>
      </c>
      <c r="C912">
        <v>1595.5790199999999</v>
      </c>
      <c r="D912">
        <v>22.841999999999999</v>
      </c>
      <c r="E912">
        <v>-8.6</v>
      </c>
    </row>
    <row r="913" spans="2:5" x14ac:dyDescent="0.4">
      <c r="B913">
        <v>90.394170000000003</v>
      </c>
      <c r="C913">
        <v>1595.59016</v>
      </c>
      <c r="D913">
        <v>22.89</v>
      </c>
      <c r="E913">
        <v>-8.6199999999999992</v>
      </c>
    </row>
    <row r="914" spans="2:5" x14ac:dyDescent="0.4">
      <c r="B914">
        <v>90.494175999999996</v>
      </c>
      <c r="C914">
        <v>1595.59016</v>
      </c>
      <c r="D914">
        <v>22.841999999999999</v>
      </c>
      <c r="E914">
        <v>-8.6999999999999993</v>
      </c>
    </row>
    <row r="915" spans="2:5" x14ac:dyDescent="0.4">
      <c r="B915">
        <v>90.594182000000004</v>
      </c>
      <c r="C915">
        <v>1595.5873750000001</v>
      </c>
      <c r="D915">
        <v>22.853999999999999</v>
      </c>
      <c r="E915">
        <v>-8.7200000000000006</v>
      </c>
    </row>
    <row r="916" spans="2:5" x14ac:dyDescent="0.4">
      <c r="B916">
        <v>90.694187999999997</v>
      </c>
      <c r="C916">
        <v>1595.5845899999999</v>
      </c>
      <c r="D916">
        <v>22.84</v>
      </c>
      <c r="E916">
        <v>-8.7200000000000006</v>
      </c>
    </row>
    <row r="917" spans="2:5" x14ac:dyDescent="0.4">
      <c r="B917">
        <v>90.800192999999993</v>
      </c>
      <c r="C917">
        <v>1595.59016</v>
      </c>
      <c r="D917">
        <v>22.82</v>
      </c>
      <c r="E917">
        <v>-8.66</v>
      </c>
    </row>
    <row r="918" spans="2:5" x14ac:dyDescent="0.4">
      <c r="B918">
        <v>90.894199</v>
      </c>
      <c r="C918">
        <v>1595.59573</v>
      </c>
      <c r="D918">
        <v>22.84</v>
      </c>
      <c r="E918">
        <v>-8.66</v>
      </c>
    </row>
    <row r="919" spans="2:5" x14ac:dyDescent="0.4">
      <c r="B919">
        <v>90.994204999999994</v>
      </c>
      <c r="C919">
        <v>1595.6110470000001</v>
      </c>
      <c r="D919">
        <v>22.838000000000001</v>
      </c>
      <c r="E919">
        <v>-8.59</v>
      </c>
    </row>
    <row r="920" spans="2:5" x14ac:dyDescent="0.4">
      <c r="B920">
        <v>91.094210000000004</v>
      </c>
      <c r="C920">
        <v>1595.6249720000001</v>
      </c>
      <c r="D920">
        <v>22.84</v>
      </c>
      <c r="E920">
        <v>-8.6</v>
      </c>
    </row>
    <row r="921" spans="2:5" x14ac:dyDescent="0.4">
      <c r="B921">
        <v>91.194215999999997</v>
      </c>
      <c r="C921">
        <v>1595.6249720000001</v>
      </c>
      <c r="D921">
        <v>22.84</v>
      </c>
      <c r="E921">
        <v>-8.6</v>
      </c>
    </row>
    <row r="922" spans="2:5" x14ac:dyDescent="0.4">
      <c r="B922">
        <v>91.344223999999997</v>
      </c>
      <c r="C922">
        <v>1595.6249720000001</v>
      </c>
      <c r="D922">
        <v>22.852</v>
      </c>
      <c r="E922">
        <v>-8.6999999999999993</v>
      </c>
    </row>
    <row r="923" spans="2:5" x14ac:dyDescent="0.4">
      <c r="B923">
        <v>91.444231000000002</v>
      </c>
      <c r="C923">
        <v>1595.6472530000001</v>
      </c>
      <c r="D923">
        <v>22.866</v>
      </c>
      <c r="E923">
        <v>-8.5399999999999991</v>
      </c>
    </row>
    <row r="924" spans="2:5" x14ac:dyDescent="0.4">
      <c r="B924">
        <v>91.544235999999998</v>
      </c>
      <c r="C924">
        <v>1595.6834610000001</v>
      </c>
      <c r="D924">
        <v>22.908000000000001</v>
      </c>
      <c r="E924">
        <v>-8.44</v>
      </c>
    </row>
    <row r="925" spans="2:5" x14ac:dyDescent="0.4">
      <c r="B925">
        <v>91.644242000000006</v>
      </c>
      <c r="C925">
        <v>1595.6806759999999</v>
      </c>
      <c r="D925">
        <v>22.812000000000001</v>
      </c>
      <c r="E925">
        <v>-8.7200000000000006</v>
      </c>
    </row>
    <row r="926" spans="2:5" x14ac:dyDescent="0.4">
      <c r="B926">
        <v>91.744247000000001</v>
      </c>
      <c r="C926">
        <v>1595.675107</v>
      </c>
      <c r="D926">
        <v>22.86</v>
      </c>
      <c r="E926">
        <v>-8.74</v>
      </c>
    </row>
    <row r="927" spans="2:5" x14ac:dyDescent="0.4">
      <c r="B927">
        <v>91.844252999999995</v>
      </c>
      <c r="C927">
        <v>1595.6848540000001</v>
      </c>
      <c r="D927">
        <v>22.867999999999999</v>
      </c>
      <c r="E927">
        <v>-8.6300000000000008</v>
      </c>
    </row>
    <row r="928" spans="2:5" x14ac:dyDescent="0.4">
      <c r="B928">
        <v>91.944259000000002</v>
      </c>
      <c r="C928">
        <v>1595.6723219999999</v>
      </c>
      <c r="D928">
        <v>22.802</v>
      </c>
      <c r="E928">
        <v>-8.7899999999999991</v>
      </c>
    </row>
    <row r="929" spans="2:5" x14ac:dyDescent="0.4">
      <c r="B929">
        <v>92.044264999999996</v>
      </c>
      <c r="C929">
        <v>1595.66536</v>
      </c>
      <c r="D929">
        <v>22.826000000000001</v>
      </c>
      <c r="E929">
        <v>-8.75</v>
      </c>
    </row>
    <row r="930" spans="2:5" x14ac:dyDescent="0.4">
      <c r="B930">
        <v>92.144270000000006</v>
      </c>
      <c r="C930">
        <v>1595.6597899999999</v>
      </c>
      <c r="D930">
        <v>22.814</v>
      </c>
      <c r="E930">
        <v>-8.74</v>
      </c>
    </row>
    <row r="931" spans="2:5" x14ac:dyDescent="0.4">
      <c r="B931">
        <v>92.253276999999997</v>
      </c>
      <c r="C931">
        <v>1595.6597899999999</v>
      </c>
      <c r="D931">
        <v>22.814</v>
      </c>
      <c r="E931">
        <v>-8.74</v>
      </c>
    </row>
    <row r="932" spans="2:5" x14ac:dyDescent="0.4">
      <c r="B932">
        <v>92.344282000000007</v>
      </c>
      <c r="C932">
        <v>1595.658398</v>
      </c>
      <c r="D932">
        <v>22.866</v>
      </c>
      <c r="E932">
        <v>-8.7100000000000009</v>
      </c>
    </row>
    <row r="933" spans="2:5" x14ac:dyDescent="0.4">
      <c r="B933">
        <v>92.444287000000003</v>
      </c>
      <c r="C933">
        <v>1595.6542199999999</v>
      </c>
      <c r="D933">
        <v>22.83</v>
      </c>
      <c r="E933">
        <v>-8.73</v>
      </c>
    </row>
    <row r="934" spans="2:5" x14ac:dyDescent="0.4">
      <c r="B934">
        <v>92.544292999999996</v>
      </c>
      <c r="C934">
        <v>1595.6444730000001</v>
      </c>
      <c r="D934">
        <v>22.861999999999998</v>
      </c>
      <c r="E934">
        <v>-8.77</v>
      </c>
    </row>
    <row r="935" spans="2:5" x14ac:dyDescent="0.4">
      <c r="B935">
        <v>92.644299000000004</v>
      </c>
      <c r="C935">
        <v>1595.6514360000001</v>
      </c>
      <c r="D935">
        <v>22.838000000000001</v>
      </c>
      <c r="E935">
        <v>-8.65</v>
      </c>
    </row>
    <row r="936" spans="2:5" x14ac:dyDescent="0.4">
      <c r="B936">
        <v>92.744304999999997</v>
      </c>
      <c r="C936">
        <v>1595.6570059999999</v>
      </c>
      <c r="D936">
        <v>22.821999999999999</v>
      </c>
      <c r="E936">
        <v>-8.66</v>
      </c>
    </row>
    <row r="937" spans="2:5" x14ac:dyDescent="0.4">
      <c r="B937">
        <v>92.844309999999993</v>
      </c>
      <c r="C937">
        <v>1595.6402969999999</v>
      </c>
      <c r="D937">
        <v>22.856000000000002</v>
      </c>
      <c r="E937">
        <v>-8.82</v>
      </c>
    </row>
    <row r="938" spans="2:5" x14ac:dyDescent="0.4">
      <c r="B938">
        <v>92.946315999999996</v>
      </c>
      <c r="C938">
        <v>1595.643082</v>
      </c>
      <c r="D938">
        <v>22.844000000000001</v>
      </c>
      <c r="E938">
        <v>-8.68</v>
      </c>
    </row>
    <row r="939" spans="2:5" x14ac:dyDescent="0.4">
      <c r="B939">
        <v>93.044321999999994</v>
      </c>
      <c r="C939">
        <v>1595.6347270000001</v>
      </c>
      <c r="D939">
        <v>22.814</v>
      </c>
      <c r="E939">
        <v>-8.76</v>
      </c>
    </row>
    <row r="940" spans="2:5" x14ac:dyDescent="0.4">
      <c r="B940">
        <v>93.144328000000002</v>
      </c>
      <c r="C940">
        <v>1595.6319430000001</v>
      </c>
      <c r="D940">
        <v>22.835999999999999</v>
      </c>
      <c r="E940">
        <v>-8.7200000000000006</v>
      </c>
    </row>
    <row r="941" spans="2:5" x14ac:dyDescent="0.4">
      <c r="B941">
        <v>93.243333000000007</v>
      </c>
      <c r="C941">
        <v>1595.6402969999999</v>
      </c>
      <c r="D941">
        <v>22.834</v>
      </c>
      <c r="E941">
        <v>-8.64</v>
      </c>
    </row>
    <row r="942" spans="2:5" x14ac:dyDescent="0.4">
      <c r="B942">
        <v>93.343339</v>
      </c>
      <c r="C942">
        <v>1595.6402969999999</v>
      </c>
      <c r="D942">
        <v>22.834</v>
      </c>
      <c r="E942">
        <v>-8.64</v>
      </c>
    </row>
    <row r="943" spans="2:5" x14ac:dyDescent="0.4">
      <c r="B943">
        <v>93.445345000000003</v>
      </c>
      <c r="C943">
        <v>1595.6416899999999</v>
      </c>
      <c r="D943">
        <v>22.864000000000001</v>
      </c>
      <c r="E943">
        <v>-8.69</v>
      </c>
    </row>
    <row r="944" spans="2:5" x14ac:dyDescent="0.4">
      <c r="B944">
        <v>93.543350000000004</v>
      </c>
      <c r="C944">
        <v>1595.6402969999999</v>
      </c>
      <c r="D944">
        <v>22.821999999999999</v>
      </c>
      <c r="E944">
        <v>-8.7100000000000009</v>
      </c>
    </row>
    <row r="945" spans="2:5" x14ac:dyDescent="0.4">
      <c r="B945">
        <v>93.643355999999997</v>
      </c>
      <c r="C945">
        <v>1595.633335</v>
      </c>
      <c r="D945">
        <v>22.81</v>
      </c>
      <c r="E945">
        <v>-8.75</v>
      </c>
    </row>
    <row r="946" spans="2:5" x14ac:dyDescent="0.4">
      <c r="B946">
        <v>93.743362000000005</v>
      </c>
      <c r="C946">
        <v>1595.6514380000001</v>
      </c>
      <c r="D946">
        <v>22.84</v>
      </c>
      <c r="E946">
        <v>-8.57</v>
      </c>
    </row>
    <row r="947" spans="2:5" x14ac:dyDescent="0.4">
      <c r="B947">
        <v>93.843367999999998</v>
      </c>
      <c r="C947">
        <v>1595.648653</v>
      </c>
      <c r="D947">
        <v>22.834</v>
      </c>
      <c r="E947">
        <v>-8.7200000000000006</v>
      </c>
    </row>
    <row r="948" spans="2:5" x14ac:dyDescent="0.4">
      <c r="B948">
        <v>93.943372999999994</v>
      </c>
      <c r="C948">
        <v>1595.643084</v>
      </c>
      <c r="D948">
        <v>22.853999999999999</v>
      </c>
      <c r="E948">
        <v>-8.74</v>
      </c>
    </row>
    <row r="949" spans="2:5" x14ac:dyDescent="0.4">
      <c r="B949">
        <v>94.043379000000002</v>
      </c>
      <c r="C949">
        <v>1595.6402989999999</v>
      </c>
      <c r="D949">
        <v>22.835999999999999</v>
      </c>
      <c r="E949">
        <v>-8.7200000000000006</v>
      </c>
    </row>
    <row r="950" spans="2:5" x14ac:dyDescent="0.4">
      <c r="B950">
        <v>94.148385000000005</v>
      </c>
      <c r="C950">
        <v>1595.637514</v>
      </c>
      <c r="D950">
        <v>22.844000000000001</v>
      </c>
      <c r="E950">
        <v>-8.7200000000000006</v>
      </c>
    </row>
    <row r="951" spans="2:5" x14ac:dyDescent="0.4">
      <c r="B951">
        <v>94.243391000000003</v>
      </c>
      <c r="C951">
        <v>1595.6458689999999</v>
      </c>
      <c r="D951">
        <v>22.83</v>
      </c>
      <c r="E951">
        <v>-8.64</v>
      </c>
    </row>
    <row r="952" spans="2:5" x14ac:dyDescent="0.4">
      <c r="B952">
        <v>94.343395999999998</v>
      </c>
      <c r="C952">
        <v>1595.6458689999999</v>
      </c>
      <c r="D952">
        <v>22.83</v>
      </c>
      <c r="E952">
        <v>-8.64</v>
      </c>
    </row>
    <row r="953" spans="2:5" x14ac:dyDescent="0.4">
      <c r="B953">
        <v>94.444401999999997</v>
      </c>
      <c r="C953">
        <v>1595.6528310000001</v>
      </c>
      <c r="D953">
        <v>22.84</v>
      </c>
      <c r="E953">
        <v>-8.65</v>
      </c>
    </row>
    <row r="954" spans="2:5" x14ac:dyDescent="0.4">
      <c r="B954">
        <v>94.543407000000002</v>
      </c>
      <c r="C954">
        <v>1595.6597939999999</v>
      </c>
      <c r="D954">
        <v>22.846</v>
      </c>
      <c r="E954">
        <v>-8.65</v>
      </c>
    </row>
    <row r="955" spans="2:5" x14ac:dyDescent="0.4">
      <c r="B955">
        <v>94.693415999999999</v>
      </c>
      <c r="C955">
        <v>1595.6528310000001</v>
      </c>
      <c r="D955">
        <v>22.802</v>
      </c>
      <c r="E955">
        <v>-8.75</v>
      </c>
    </row>
    <row r="956" spans="2:5" x14ac:dyDescent="0.4">
      <c r="B956">
        <v>94.793422000000007</v>
      </c>
      <c r="C956">
        <v>1595.6528310000001</v>
      </c>
      <c r="D956">
        <v>22.835999999999999</v>
      </c>
      <c r="E956">
        <v>-8.6999999999999993</v>
      </c>
    </row>
    <row r="957" spans="2:5" x14ac:dyDescent="0.4">
      <c r="B957">
        <v>94.893428</v>
      </c>
      <c r="C957">
        <v>1595.6528310000001</v>
      </c>
      <c r="D957">
        <v>22.821999999999999</v>
      </c>
      <c r="E957">
        <v>-8.6999999999999993</v>
      </c>
    </row>
    <row r="958" spans="2:5" x14ac:dyDescent="0.4">
      <c r="B958">
        <v>94.993432999999996</v>
      </c>
      <c r="C958">
        <v>1595.6625790000001</v>
      </c>
      <c r="D958">
        <v>22.834</v>
      </c>
      <c r="E958">
        <v>-8.6300000000000008</v>
      </c>
    </row>
    <row r="959" spans="2:5" x14ac:dyDescent="0.4">
      <c r="B959">
        <v>95.094438999999994</v>
      </c>
      <c r="C959">
        <v>1595.6639720000001</v>
      </c>
      <c r="D959">
        <v>22.872</v>
      </c>
      <c r="E959">
        <v>-8.69</v>
      </c>
    </row>
    <row r="960" spans="2:5" x14ac:dyDescent="0.4">
      <c r="B960">
        <v>95.193444999999997</v>
      </c>
      <c r="C960">
        <v>1595.652832</v>
      </c>
      <c r="D960">
        <v>22.824000000000002</v>
      </c>
      <c r="E960">
        <v>-8.7799999999999994</v>
      </c>
    </row>
    <row r="961" spans="2:5" x14ac:dyDescent="0.4">
      <c r="B961">
        <v>95.293450000000007</v>
      </c>
      <c r="C961">
        <v>1595.6556169999999</v>
      </c>
      <c r="D961">
        <v>22.838000000000001</v>
      </c>
      <c r="E961">
        <v>-8.68</v>
      </c>
    </row>
    <row r="962" spans="2:5" x14ac:dyDescent="0.4">
      <c r="B962">
        <v>95.393456</v>
      </c>
      <c r="C962">
        <v>1595.6611869999999</v>
      </c>
      <c r="D962">
        <v>22.818000000000001</v>
      </c>
      <c r="E962">
        <v>-8.66</v>
      </c>
    </row>
    <row r="963" spans="2:5" x14ac:dyDescent="0.4">
      <c r="B963">
        <v>95.493461999999994</v>
      </c>
      <c r="C963">
        <v>1595.658402</v>
      </c>
      <c r="D963">
        <v>22.835999999999999</v>
      </c>
      <c r="E963">
        <v>-8.7200000000000006</v>
      </c>
    </row>
    <row r="964" spans="2:5" x14ac:dyDescent="0.4">
      <c r="B964">
        <v>95.543464999999998</v>
      </c>
      <c r="C964">
        <v>1595.658402</v>
      </c>
      <c r="D964">
        <v>22.835999999999999</v>
      </c>
      <c r="E964">
        <v>-8.7200000000000006</v>
      </c>
    </row>
    <row r="965" spans="2:5" x14ac:dyDescent="0.4">
      <c r="B965">
        <v>95.693472999999997</v>
      </c>
      <c r="C965">
        <v>1595.66815</v>
      </c>
      <c r="D965">
        <v>22.821999999999999</v>
      </c>
      <c r="E965">
        <v>-8.6300000000000008</v>
      </c>
    </row>
    <row r="966" spans="2:5" x14ac:dyDescent="0.4">
      <c r="B966">
        <v>95.793479000000005</v>
      </c>
      <c r="C966">
        <v>1595.6709350000001</v>
      </c>
      <c r="D966">
        <v>22.81</v>
      </c>
      <c r="E966">
        <v>-8.68</v>
      </c>
    </row>
    <row r="967" spans="2:5" x14ac:dyDescent="0.4">
      <c r="B967">
        <v>95.893484999999998</v>
      </c>
      <c r="C967">
        <v>1595.666757</v>
      </c>
      <c r="D967">
        <v>22.834</v>
      </c>
      <c r="E967">
        <v>-8.73</v>
      </c>
    </row>
    <row r="968" spans="2:5" x14ac:dyDescent="0.4">
      <c r="B968">
        <v>95.993491000000006</v>
      </c>
      <c r="C968">
        <v>1595.6653650000001</v>
      </c>
      <c r="D968">
        <v>22.803999999999998</v>
      </c>
      <c r="E968">
        <v>-8.7100000000000009</v>
      </c>
    </row>
    <row r="969" spans="2:5" x14ac:dyDescent="0.4">
      <c r="B969">
        <v>96.093496000000002</v>
      </c>
      <c r="C969">
        <v>1595.66815</v>
      </c>
      <c r="D969">
        <v>22.847999999999999</v>
      </c>
      <c r="E969">
        <v>-8.68</v>
      </c>
    </row>
    <row r="970" spans="2:5" x14ac:dyDescent="0.4">
      <c r="B970">
        <v>96.193501999999995</v>
      </c>
      <c r="C970">
        <v>1595.6625799999999</v>
      </c>
      <c r="D970">
        <v>22.832000000000001</v>
      </c>
      <c r="E970">
        <v>-8.74</v>
      </c>
    </row>
    <row r="971" spans="2:5" x14ac:dyDescent="0.4">
      <c r="B971">
        <v>96.293508000000003</v>
      </c>
      <c r="C971">
        <v>1595.6723280000001</v>
      </c>
      <c r="D971">
        <v>22.821999999999999</v>
      </c>
      <c r="E971">
        <v>-8.6300000000000008</v>
      </c>
    </row>
    <row r="972" spans="2:5" x14ac:dyDescent="0.4">
      <c r="B972">
        <v>96.393512999999999</v>
      </c>
      <c r="C972">
        <v>1595.67929</v>
      </c>
      <c r="D972">
        <v>22.821999999999999</v>
      </c>
      <c r="E972">
        <v>-8.65</v>
      </c>
    </row>
    <row r="973" spans="2:5" x14ac:dyDescent="0.4">
      <c r="B973">
        <v>96.498519000000002</v>
      </c>
      <c r="C973">
        <v>1595.67929</v>
      </c>
      <c r="D973">
        <v>22.846</v>
      </c>
      <c r="E973">
        <v>-8.6999999999999993</v>
      </c>
    </row>
    <row r="974" spans="2:5" x14ac:dyDescent="0.4">
      <c r="B974">
        <v>96.593525</v>
      </c>
      <c r="C974">
        <v>1595.67929</v>
      </c>
      <c r="D974">
        <v>22.846</v>
      </c>
      <c r="E974">
        <v>-8.6999999999999993</v>
      </c>
    </row>
    <row r="975" spans="2:5" x14ac:dyDescent="0.4">
      <c r="B975">
        <v>96.693530999999993</v>
      </c>
      <c r="C975">
        <v>1595.6848600000001</v>
      </c>
      <c r="D975">
        <v>22.858000000000001</v>
      </c>
      <c r="E975">
        <v>-8.66</v>
      </c>
    </row>
    <row r="976" spans="2:5" x14ac:dyDescent="0.4">
      <c r="B976">
        <v>96.793536000000003</v>
      </c>
      <c r="C976">
        <v>1595.6834679999999</v>
      </c>
      <c r="D976">
        <v>22.82</v>
      </c>
      <c r="E976">
        <v>-8.7100000000000009</v>
      </c>
    </row>
    <row r="977" spans="2:5" x14ac:dyDescent="0.4">
      <c r="B977">
        <v>96.893541999999997</v>
      </c>
      <c r="C977">
        <v>1595.6862530000001</v>
      </c>
      <c r="D977">
        <v>22.821999999999999</v>
      </c>
      <c r="E977">
        <v>-8.68</v>
      </c>
    </row>
    <row r="978" spans="2:5" x14ac:dyDescent="0.4">
      <c r="B978">
        <v>96.996548000000004</v>
      </c>
      <c r="C978">
        <v>1595.6904300000001</v>
      </c>
      <c r="D978">
        <v>22.841999999999999</v>
      </c>
      <c r="E978">
        <v>-8.67</v>
      </c>
    </row>
    <row r="979" spans="2:5" x14ac:dyDescent="0.4">
      <c r="B979">
        <v>97.093553999999997</v>
      </c>
      <c r="C979">
        <v>1595.689038</v>
      </c>
      <c r="D979">
        <v>22.861999999999998</v>
      </c>
      <c r="E979">
        <v>-8.7100000000000009</v>
      </c>
    </row>
    <row r="980" spans="2:5" x14ac:dyDescent="0.4">
      <c r="B980">
        <v>97.193558999999993</v>
      </c>
      <c r="C980">
        <v>1595.704356</v>
      </c>
      <c r="D980">
        <v>22.795999999999999</v>
      </c>
      <c r="E980">
        <v>-8.59</v>
      </c>
    </row>
    <row r="981" spans="2:5" x14ac:dyDescent="0.4">
      <c r="B981">
        <v>97.293565000000001</v>
      </c>
      <c r="C981">
        <v>1595.705749</v>
      </c>
      <c r="D981">
        <v>22.83</v>
      </c>
      <c r="E981">
        <v>-8.69</v>
      </c>
    </row>
    <row r="982" spans="2:5" x14ac:dyDescent="0.4">
      <c r="B982">
        <v>97.393569999999997</v>
      </c>
      <c r="C982">
        <v>1595.704356</v>
      </c>
      <c r="D982">
        <v>22.85</v>
      </c>
      <c r="E982">
        <v>-8.7100000000000009</v>
      </c>
    </row>
    <row r="983" spans="2:5" x14ac:dyDescent="0.4">
      <c r="B983">
        <v>97.504576999999998</v>
      </c>
      <c r="C983">
        <v>1595.7071410000001</v>
      </c>
      <c r="D983">
        <v>22.824000000000002</v>
      </c>
      <c r="E983">
        <v>-8.68</v>
      </c>
    </row>
    <row r="984" spans="2:5" x14ac:dyDescent="0.4">
      <c r="B984">
        <v>97.593581999999998</v>
      </c>
      <c r="C984">
        <v>1595.716889</v>
      </c>
      <c r="D984">
        <v>22.835999999999999</v>
      </c>
      <c r="E984">
        <v>-8.6300000000000008</v>
      </c>
    </row>
    <row r="985" spans="2:5" x14ac:dyDescent="0.4">
      <c r="B985">
        <v>97.693588000000005</v>
      </c>
      <c r="C985">
        <v>1595.7224590000001</v>
      </c>
      <c r="D985">
        <v>22.856000000000002</v>
      </c>
      <c r="E985">
        <v>-8.66</v>
      </c>
    </row>
    <row r="986" spans="2:5" x14ac:dyDescent="0.4">
      <c r="B986">
        <v>97.793593000000001</v>
      </c>
      <c r="C986">
        <v>1595.7224590000001</v>
      </c>
      <c r="D986">
        <v>22.856000000000002</v>
      </c>
      <c r="E986">
        <v>-8.66</v>
      </c>
    </row>
    <row r="987" spans="2:5" x14ac:dyDescent="0.4">
      <c r="B987">
        <v>97.893598999999995</v>
      </c>
      <c r="C987">
        <v>1595.726637</v>
      </c>
      <c r="D987">
        <v>22.824000000000002</v>
      </c>
      <c r="E987">
        <v>-8.67</v>
      </c>
    </row>
    <row r="988" spans="2:5" x14ac:dyDescent="0.4">
      <c r="B988">
        <v>98.043608000000006</v>
      </c>
      <c r="C988">
        <v>1595.726637</v>
      </c>
      <c r="D988">
        <v>22.815999999999999</v>
      </c>
      <c r="E988">
        <v>-8.6999999999999993</v>
      </c>
    </row>
    <row r="989" spans="2:5" x14ac:dyDescent="0.4">
      <c r="B989">
        <v>98.143613000000002</v>
      </c>
      <c r="C989">
        <v>1595.7308149999999</v>
      </c>
      <c r="D989">
        <v>22.838000000000001</v>
      </c>
      <c r="E989">
        <v>-8.67</v>
      </c>
    </row>
    <row r="990" spans="2:5" x14ac:dyDescent="0.4">
      <c r="B990">
        <v>98.243618999999995</v>
      </c>
      <c r="C990">
        <v>1595.732207</v>
      </c>
      <c r="D990">
        <v>22.85</v>
      </c>
      <c r="E990">
        <v>-8.69</v>
      </c>
    </row>
    <row r="991" spans="2:5" x14ac:dyDescent="0.4">
      <c r="B991">
        <v>98.343625000000003</v>
      </c>
      <c r="C991">
        <v>1595.72803</v>
      </c>
      <c r="D991">
        <v>22.847999999999999</v>
      </c>
      <c r="E991">
        <v>-8.73</v>
      </c>
    </row>
    <row r="992" spans="2:5" x14ac:dyDescent="0.4">
      <c r="B992">
        <v>98.443630999999996</v>
      </c>
      <c r="C992">
        <v>1595.7308149999999</v>
      </c>
      <c r="D992">
        <v>22.812000000000001</v>
      </c>
      <c r="E992">
        <v>-8.68</v>
      </c>
    </row>
    <row r="993" spans="2:5" x14ac:dyDescent="0.4">
      <c r="B993">
        <v>98.543636000000006</v>
      </c>
      <c r="C993">
        <v>1595.7238520000001</v>
      </c>
      <c r="D993">
        <v>22.84</v>
      </c>
      <c r="E993">
        <v>-8.75</v>
      </c>
    </row>
    <row r="994" spans="2:5" x14ac:dyDescent="0.4">
      <c r="B994">
        <v>98.643642</v>
      </c>
      <c r="C994">
        <v>1595.7252450000001</v>
      </c>
      <c r="D994">
        <v>22.84</v>
      </c>
      <c r="E994">
        <v>-8.69</v>
      </c>
    </row>
    <row r="995" spans="2:5" x14ac:dyDescent="0.4">
      <c r="B995">
        <v>98.743647999999993</v>
      </c>
      <c r="C995">
        <v>1595.7294220000001</v>
      </c>
      <c r="D995">
        <v>22.84</v>
      </c>
      <c r="E995">
        <v>-8.67</v>
      </c>
    </row>
    <row r="996" spans="2:5" x14ac:dyDescent="0.4">
      <c r="B996">
        <v>98.843654000000001</v>
      </c>
      <c r="C996">
        <v>1595.7294220000001</v>
      </c>
      <c r="D996">
        <v>22.84</v>
      </c>
      <c r="E996">
        <v>-8.67</v>
      </c>
    </row>
    <row r="997" spans="2:5" x14ac:dyDescent="0.4">
      <c r="B997">
        <v>98.893655999999993</v>
      </c>
      <c r="C997">
        <v>1595.72803</v>
      </c>
      <c r="D997">
        <v>22.818000000000001</v>
      </c>
      <c r="E997">
        <v>-8.7100000000000009</v>
      </c>
    </row>
    <row r="998" spans="2:5" x14ac:dyDescent="0.4">
      <c r="B998">
        <v>99.043665000000004</v>
      </c>
      <c r="C998">
        <v>1595.7252450000001</v>
      </c>
      <c r="D998">
        <v>22.85</v>
      </c>
      <c r="E998">
        <v>-8.7200000000000006</v>
      </c>
    </row>
    <row r="999" spans="2:5" x14ac:dyDescent="0.4">
      <c r="B999">
        <v>99.143670999999998</v>
      </c>
      <c r="C999">
        <v>1595.7308149999999</v>
      </c>
      <c r="D999">
        <v>22.824000000000002</v>
      </c>
      <c r="E999">
        <v>-8.66</v>
      </c>
    </row>
    <row r="1000" spans="2:5" x14ac:dyDescent="0.4">
      <c r="B1000">
        <v>99.243677000000005</v>
      </c>
      <c r="C1000">
        <v>1595.726637</v>
      </c>
      <c r="D1000">
        <v>22.806000000000001</v>
      </c>
      <c r="E1000">
        <v>-8.73</v>
      </c>
    </row>
    <row r="1001" spans="2:5" x14ac:dyDescent="0.4">
      <c r="B1001">
        <v>99.343682000000001</v>
      </c>
      <c r="C1001">
        <v>1595.729423</v>
      </c>
      <c r="D1001">
        <v>22.846</v>
      </c>
      <c r="E1001">
        <v>-8.68</v>
      </c>
    </row>
    <row r="1002" spans="2:5" x14ac:dyDescent="0.4">
      <c r="B1002">
        <v>99.443687999999995</v>
      </c>
      <c r="C1002">
        <v>1595.72803</v>
      </c>
      <c r="D1002">
        <v>22.818000000000001</v>
      </c>
      <c r="E1002">
        <v>-8.7100000000000009</v>
      </c>
    </row>
    <row r="1003" spans="2:5" x14ac:dyDescent="0.4">
      <c r="B1003">
        <v>99.543694000000002</v>
      </c>
      <c r="C1003">
        <v>1595.729423</v>
      </c>
      <c r="D1003">
        <v>22.794</v>
      </c>
      <c r="E1003">
        <v>-8.69</v>
      </c>
    </row>
    <row r="1004" spans="2:5" x14ac:dyDescent="0.4">
      <c r="B1004">
        <v>99.643698999999998</v>
      </c>
      <c r="C1004">
        <v>1595.7266380000001</v>
      </c>
      <c r="D1004">
        <v>22.853999999999999</v>
      </c>
      <c r="E1004">
        <v>-8.7200000000000006</v>
      </c>
    </row>
    <row r="1005" spans="2:5" x14ac:dyDescent="0.4">
      <c r="B1005">
        <v>99.743705000000006</v>
      </c>
      <c r="C1005">
        <v>1595.72803</v>
      </c>
      <c r="D1005">
        <v>22.832000000000001</v>
      </c>
      <c r="E1005">
        <v>-8.69</v>
      </c>
    </row>
    <row r="1006" spans="2:5" x14ac:dyDescent="0.4">
      <c r="B1006">
        <v>99.845710999999994</v>
      </c>
      <c r="C1006">
        <v>1595.72246</v>
      </c>
      <c r="D1006">
        <v>22.814</v>
      </c>
      <c r="E1006">
        <v>-8.74</v>
      </c>
    </row>
    <row r="1007" spans="2:5" x14ac:dyDescent="0.4">
      <c r="B1007">
        <v>99.943717000000007</v>
      </c>
      <c r="C1007">
        <v>1595.72246</v>
      </c>
      <c r="D1007">
        <v>22.814</v>
      </c>
      <c r="E1007">
        <v>-8.74</v>
      </c>
    </row>
    <row r="1008" spans="2:5" x14ac:dyDescent="0.4">
      <c r="B1008">
        <v>100.04472199999999</v>
      </c>
      <c r="C1008">
        <v>1595.72246</v>
      </c>
      <c r="D1008">
        <v>22.82</v>
      </c>
      <c r="E1008">
        <v>-8.6999999999999993</v>
      </c>
    </row>
    <row r="1009" spans="2:5" x14ac:dyDescent="0.4">
      <c r="B1009">
        <v>100.143728</v>
      </c>
      <c r="C1009">
        <v>1595.7196750000001</v>
      </c>
      <c r="D1009">
        <v>22.814</v>
      </c>
      <c r="E1009">
        <v>-8.7200000000000006</v>
      </c>
    </row>
    <row r="1010" spans="2:5" x14ac:dyDescent="0.4">
      <c r="B1010">
        <v>100.24373300000001</v>
      </c>
      <c r="C1010">
        <v>1595.7127129999999</v>
      </c>
      <c r="D1010">
        <v>22.83</v>
      </c>
      <c r="E1010">
        <v>-8.75</v>
      </c>
    </row>
    <row r="1011" spans="2:5" x14ac:dyDescent="0.4">
      <c r="B1011">
        <v>100.34374</v>
      </c>
      <c r="C1011">
        <v>1595.7210680000001</v>
      </c>
      <c r="D1011">
        <v>22.838000000000001</v>
      </c>
      <c r="E1011">
        <v>-8.64</v>
      </c>
    </row>
    <row r="1012" spans="2:5" x14ac:dyDescent="0.4">
      <c r="B1012">
        <v>100.457746</v>
      </c>
      <c r="C1012">
        <v>1595.714105</v>
      </c>
      <c r="D1012">
        <v>22.838000000000001</v>
      </c>
      <c r="E1012">
        <v>-8.75</v>
      </c>
    </row>
    <row r="1013" spans="2:5" x14ac:dyDescent="0.4">
      <c r="B1013">
        <v>100.543751</v>
      </c>
      <c r="C1013">
        <v>1595.7113199999999</v>
      </c>
      <c r="D1013">
        <v>22.814</v>
      </c>
      <c r="E1013">
        <v>-8.7200000000000006</v>
      </c>
    </row>
    <row r="1014" spans="2:5" x14ac:dyDescent="0.4">
      <c r="B1014">
        <v>100.643756</v>
      </c>
      <c r="C1014">
        <v>1595.709928</v>
      </c>
      <c r="D1014">
        <v>22.815999999999999</v>
      </c>
      <c r="E1014">
        <v>-8.7100000000000009</v>
      </c>
    </row>
    <row r="1015" spans="2:5" x14ac:dyDescent="0.4">
      <c r="B1015">
        <v>100.743762</v>
      </c>
      <c r="C1015">
        <v>1595.7127129999999</v>
      </c>
      <c r="D1015">
        <v>22.797999999999998</v>
      </c>
      <c r="E1015">
        <v>-8.68</v>
      </c>
    </row>
    <row r="1016" spans="2:5" x14ac:dyDescent="0.4">
      <c r="B1016">
        <v>100.852768</v>
      </c>
      <c r="C1016">
        <v>1595.714105</v>
      </c>
      <c r="D1016">
        <v>22.844000000000001</v>
      </c>
      <c r="E1016">
        <v>-8.69</v>
      </c>
    </row>
    <row r="1017" spans="2:5" x14ac:dyDescent="0.4">
      <c r="B1017">
        <v>100.943774</v>
      </c>
      <c r="C1017">
        <v>1595.7196759999999</v>
      </c>
      <c r="D1017">
        <v>22.834</v>
      </c>
      <c r="E1017">
        <v>-8.66</v>
      </c>
    </row>
    <row r="1018" spans="2:5" x14ac:dyDescent="0.4">
      <c r="B1018">
        <v>101.043779</v>
      </c>
      <c r="C1018">
        <v>1595.7196759999999</v>
      </c>
      <c r="D1018">
        <v>22.83</v>
      </c>
      <c r="E1018">
        <v>-8.6999999999999993</v>
      </c>
    </row>
    <row r="1019" spans="2:5" x14ac:dyDescent="0.4">
      <c r="B1019">
        <v>101.14378499999999</v>
      </c>
      <c r="C1019">
        <v>1595.7196759999999</v>
      </c>
      <c r="D1019">
        <v>22.83</v>
      </c>
      <c r="E1019">
        <v>-8.6999999999999993</v>
      </c>
    </row>
    <row r="1020" spans="2:5" x14ac:dyDescent="0.4">
      <c r="B1020">
        <v>101.243791</v>
      </c>
      <c r="C1020">
        <v>1595.7127129999999</v>
      </c>
      <c r="D1020">
        <v>22.797999999999998</v>
      </c>
      <c r="E1020">
        <v>-8.75</v>
      </c>
    </row>
    <row r="1021" spans="2:5" x14ac:dyDescent="0.4">
      <c r="B1021">
        <v>101.343797</v>
      </c>
      <c r="C1021">
        <v>1595.7071430000001</v>
      </c>
      <c r="D1021">
        <v>22.847999999999999</v>
      </c>
      <c r="E1021">
        <v>-8.74</v>
      </c>
    </row>
    <row r="1022" spans="2:5" x14ac:dyDescent="0.4">
      <c r="B1022">
        <v>101.44380200000001</v>
      </c>
      <c r="C1022">
        <v>1595.7071430000001</v>
      </c>
      <c r="D1022">
        <v>22.834</v>
      </c>
      <c r="E1022">
        <v>-8.6999999999999993</v>
      </c>
    </row>
    <row r="1023" spans="2:5" x14ac:dyDescent="0.4">
      <c r="B1023">
        <v>101.543808</v>
      </c>
      <c r="C1023">
        <v>1595.716891</v>
      </c>
      <c r="D1023">
        <v>22.844000000000001</v>
      </c>
      <c r="E1023">
        <v>-8.6300000000000008</v>
      </c>
    </row>
    <row r="1024" spans="2:5" x14ac:dyDescent="0.4">
      <c r="B1024">
        <v>101.64381400000001</v>
      </c>
      <c r="C1024">
        <v>1595.718284</v>
      </c>
      <c r="D1024">
        <v>22.82</v>
      </c>
      <c r="E1024">
        <v>-8.69</v>
      </c>
    </row>
    <row r="1025" spans="2:5" x14ac:dyDescent="0.4">
      <c r="B1025">
        <v>101.74581999999999</v>
      </c>
      <c r="C1025">
        <v>1595.712714</v>
      </c>
      <c r="D1025">
        <v>22.821999999999999</v>
      </c>
      <c r="E1025">
        <v>-8.74</v>
      </c>
    </row>
    <row r="1026" spans="2:5" x14ac:dyDescent="0.4">
      <c r="B1026">
        <v>101.843825</v>
      </c>
      <c r="C1026">
        <v>1595.7210689999999</v>
      </c>
      <c r="D1026">
        <v>22.832000000000001</v>
      </c>
      <c r="E1026">
        <v>-8.64</v>
      </c>
    </row>
    <row r="1027" spans="2:5" x14ac:dyDescent="0.4">
      <c r="B1027">
        <v>101.948831</v>
      </c>
      <c r="C1027">
        <v>1595.7210689999999</v>
      </c>
      <c r="D1027">
        <v>22.832000000000001</v>
      </c>
      <c r="E1027">
        <v>-8.64</v>
      </c>
    </row>
    <row r="1028" spans="2:5" x14ac:dyDescent="0.4">
      <c r="B1028">
        <v>102.043837</v>
      </c>
      <c r="C1028">
        <v>1595.726639</v>
      </c>
      <c r="D1028">
        <v>22.838000000000001</v>
      </c>
      <c r="E1028">
        <v>-8.66</v>
      </c>
    </row>
    <row r="1029" spans="2:5" x14ac:dyDescent="0.4">
      <c r="B1029">
        <v>102.145843</v>
      </c>
      <c r="C1029">
        <v>1595.722462</v>
      </c>
      <c r="D1029">
        <v>22.818000000000001</v>
      </c>
      <c r="E1029">
        <v>-8.73</v>
      </c>
    </row>
    <row r="1030" spans="2:5" x14ac:dyDescent="0.4">
      <c r="B1030">
        <v>102.243848</v>
      </c>
      <c r="C1030">
        <v>1595.726639</v>
      </c>
      <c r="D1030">
        <v>22.84</v>
      </c>
      <c r="E1030">
        <v>-8.67</v>
      </c>
    </row>
    <row r="1031" spans="2:5" x14ac:dyDescent="0.4">
      <c r="B1031">
        <v>102.393857</v>
      </c>
      <c r="C1031">
        <v>1595.733602</v>
      </c>
      <c r="D1031">
        <v>22.827999999999999</v>
      </c>
      <c r="E1031">
        <v>-8.65</v>
      </c>
    </row>
    <row r="1032" spans="2:5" x14ac:dyDescent="0.4">
      <c r="B1032">
        <v>102.49386199999999</v>
      </c>
      <c r="C1032">
        <v>1595.728032</v>
      </c>
      <c r="D1032">
        <v>22.827999999999999</v>
      </c>
      <c r="E1032">
        <v>-8.74</v>
      </c>
    </row>
    <row r="1033" spans="2:5" x14ac:dyDescent="0.4">
      <c r="B1033">
        <v>102.596868</v>
      </c>
      <c r="C1033">
        <v>1595.7238540000001</v>
      </c>
      <c r="D1033">
        <v>22.818000000000001</v>
      </c>
      <c r="E1033">
        <v>-8.73</v>
      </c>
    </row>
    <row r="1034" spans="2:5" x14ac:dyDescent="0.4">
      <c r="B1034">
        <v>102.69387399999999</v>
      </c>
      <c r="C1034">
        <v>1595.736388</v>
      </c>
      <c r="D1034">
        <v>22.844000000000001</v>
      </c>
      <c r="E1034">
        <v>-8.61</v>
      </c>
    </row>
    <row r="1035" spans="2:5" x14ac:dyDescent="0.4">
      <c r="B1035">
        <v>102.79388</v>
      </c>
      <c r="C1035">
        <v>1595.736388</v>
      </c>
      <c r="D1035">
        <v>22.847999999999999</v>
      </c>
      <c r="E1035">
        <v>-8.6999999999999993</v>
      </c>
    </row>
    <row r="1036" spans="2:5" x14ac:dyDescent="0.4">
      <c r="B1036">
        <v>102.893885</v>
      </c>
      <c r="C1036">
        <v>1595.751706</v>
      </c>
      <c r="D1036">
        <v>22.835999999999999</v>
      </c>
      <c r="E1036">
        <v>-8.59</v>
      </c>
    </row>
    <row r="1037" spans="2:5" x14ac:dyDescent="0.4">
      <c r="B1037">
        <v>102.993891</v>
      </c>
      <c r="C1037">
        <v>1595.754492</v>
      </c>
      <c r="D1037">
        <v>22.835999999999999</v>
      </c>
      <c r="E1037">
        <v>-8.68</v>
      </c>
    </row>
    <row r="1038" spans="2:5" x14ac:dyDescent="0.4">
      <c r="B1038">
        <v>103.093897</v>
      </c>
      <c r="C1038">
        <v>1595.743352</v>
      </c>
      <c r="D1038">
        <v>22.814</v>
      </c>
      <c r="E1038">
        <v>-8.7799999999999994</v>
      </c>
    </row>
    <row r="1039" spans="2:5" x14ac:dyDescent="0.4">
      <c r="B1039">
        <v>103.19990300000001</v>
      </c>
      <c r="C1039">
        <v>1595.7447440000001</v>
      </c>
      <c r="D1039">
        <v>22.83</v>
      </c>
      <c r="E1039">
        <v>-8.69</v>
      </c>
    </row>
    <row r="1040" spans="2:5" x14ac:dyDescent="0.4">
      <c r="B1040">
        <v>103.293908</v>
      </c>
      <c r="C1040">
        <v>1595.7447440000001</v>
      </c>
      <c r="D1040">
        <v>22.83</v>
      </c>
      <c r="E1040">
        <v>-8.69</v>
      </c>
    </row>
    <row r="1041" spans="2:5" x14ac:dyDescent="0.4">
      <c r="B1041">
        <v>103.393914</v>
      </c>
      <c r="C1041">
        <v>1595.737781</v>
      </c>
      <c r="D1041">
        <v>22.83</v>
      </c>
      <c r="E1041">
        <v>-8.75</v>
      </c>
    </row>
    <row r="1042" spans="2:5" x14ac:dyDescent="0.4">
      <c r="B1042">
        <v>103.49391900000001</v>
      </c>
      <c r="C1042">
        <v>1595.743352</v>
      </c>
      <c r="D1042">
        <v>22.806000000000001</v>
      </c>
      <c r="E1042">
        <v>-8.66</v>
      </c>
    </row>
    <row r="1043" spans="2:5" x14ac:dyDescent="0.4">
      <c r="B1043">
        <v>103.593925</v>
      </c>
      <c r="C1043">
        <v>1595.7461370000001</v>
      </c>
      <c r="D1043">
        <v>22.834</v>
      </c>
      <c r="E1043">
        <v>-8.68</v>
      </c>
    </row>
    <row r="1044" spans="2:5" x14ac:dyDescent="0.4">
      <c r="B1044">
        <v>103.69393100000001</v>
      </c>
      <c r="C1044">
        <v>1595.750315</v>
      </c>
      <c r="D1044">
        <v>22.838000000000001</v>
      </c>
      <c r="E1044">
        <v>-8.67</v>
      </c>
    </row>
    <row r="1045" spans="2:5" x14ac:dyDescent="0.4">
      <c r="B1045">
        <v>103.793937</v>
      </c>
      <c r="C1045">
        <v>1595.769812</v>
      </c>
      <c r="D1045">
        <v>22.76</v>
      </c>
      <c r="E1045">
        <v>-8.56</v>
      </c>
    </row>
    <row r="1046" spans="2:5" x14ac:dyDescent="0.4">
      <c r="B1046">
        <v>103.893942</v>
      </c>
      <c r="C1046">
        <v>1595.7642410000001</v>
      </c>
      <c r="D1046">
        <v>22.85</v>
      </c>
      <c r="E1046">
        <v>-8.74</v>
      </c>
    </row>
    <row r="1047" spans="2:5" x14ac:dyDescent="0.4">
      <c r="B1047">
        <v>103.993948</v>
      </c>
      <c r="C1047">
        <v>1595.7725969999999</v>
      </c>
      <c r="D1047">
        <v>22.827999999999999</v>
      </c>
      <c r="E1047">
        <v>-8.64</v>
      </c>
    </row>
    <row r="1048" spans="2:5" x14ac:dyDescent="0.4">
      <c r="B1048">
        <v>104.093954</v>
      </c>
      <c r="C1048">
        <v>1595.7712039999999</v>
      </c>
      <c r="D1048">
        <v>22.83</v>
      </c>
      <c r="E1048">
        <v>-8.7100000000000009</v>
      </c>
    </row>
    <row r="1049" spans="2:5" x14ac:dyDescent="0.4">
      <c r="B1049">
        <v>104.19396</v>
      </c>
      <c r="C1049">
        <v>1595.769812</v>
      </c>
      <c r="D1049">
        <v>22.861999999999998</v>
      </c>
      <c r="E1049">
        <v>-8.7100000000000009</v>
      </c>
    </row>
    <row r="1050" spans="2:5" x14ac:dyDescent="0.4">
      <c r="B1050">
        <v>104.293965</v>
      </c>
      <c r="C1050">
        <v>1595.769812</v>
      </c>
      <c r="D1050">
        <v>22.861999999999998</v>
      </c>
      <c r="E1050">
        <v>-8.7100000000000009</v>
      </c>
    </row>
    <row r="1051" spans="2:5" x14ac:dyDescent="0.4">
      <c r="B1051">
        <v>104.39397099999999</v>
      </c>
      <c r="C1051">
        <v>1595.7670270000001</v>
      </c>
      <c r="D1051">
        <v>22.8</v>
      </c>
      <c r="E1051">
        <v>-8.7200000000000006</v>
      </c>
    </row>
    <row r="1052" spans="2:5" x14ac:dyDescent="0.4">
      <c r="B1052">
        <v>104.493977</v>
      </c>
      <c r="C1052">
        <v>1595.769812</v>
      </c>
      <c r="D1052">
        <v>22.896000000000001</v>
      </c>
      <c r="E1052">
        <v>-8.68</v>
      </c>
    </row>
    <row r="1053" spans="2:5" x14ac:dyDescent="0.4">
      <c r="B1053">
        <v>104.593982</v>
      </c>
      <c r="C1053">
        <v>1595.7712039999999</v>
      </c>
      <c r="D1053">
        <v>22.83</v>
      </c>
      <c r="E1053">
        <v>-8.69</v>
      </c>
    </row>
    <row r="1054" spans="2:5" x14ac:dyDescent="0.4">
      <c r="B1054">
        <v>104.693988</v>
      </c>
      <c r="C1054">
        <v>1595.768419</v>
      </c>
      <c r="D1054">
        <v>22.832000000000001</v>
      </c>
      <c r="E1054">
        <v>-8.7200000000000006</v>
      </c>
    </row>
    <row r="1055" spans="2:5" x14ac:dyDescent="0.4">
      <c r="B1055">
        <v>104.793994</v>
      </c>
      <c r="C1055">
        <v>1595.7725969999999</v>
      </c>
      <c r="D1055">
        <v>22.85</v>
      </c>
      <c r="E1055">
        <v>-8.67</v>
      </c>
    </row>
    <row r="1056" spans="2:5" x14ac:dyDescent="0.4">
      <c r="B1056">
        <v>104.89400000000001</v>
      </c>
      <c r="C1056">
        <v>1595.775382</v>
      </c>
      <c r="D1056">
        <v>22.812000000000001</v>
      </c>
      <c r="E1056">
        <v>-8.68</v>
      </c>
    </row>
    <row r="1057" spans="2:5" x14ac:dyDescent="0.4">
      <c r="B1057">
        <v>104.994005</v>
      </c>
      <c r="C1057">
        <v>1595.776775</v>
      </c>
      <c r="D1057">
        <v>22.835999999999999</v>
      </c>
      <c r="E1057">
        <v>-8.69</v>
      </c>
    </row>
    <row r="1058" spans="2:5" x14ac:dyDescent="0.4">
      <c r="B1058">
        <v>105.104012</v>
      </c>
      <c r="C1058">
        <v>1595.7823450000001</v>
      </c>
      <c r="D1058">
        <v>22.808</v>
      </c>
      <c r="E1058">
        <v>-8.66</v>
      </c>
    </row>
    <row r="1059" spans="2:5" x14ac:dyDescent="0.4">
      <c r="B1059">
        <v>105.194017</v>
      </c>
      <c r="C1059">
        <v>1595.7837380000001</v>
      </c>
      <c r="D1059">
        <v>22.85</v>
      </c>
      <c r="E1059">
        <v>-8.69</v>
      </c>
    </row>
    <row r="1060" spans="2:5" x14ac:dyDescent="0.4">
      <c r="B1060">
        <v>105.294023</v>
      </c>
      <c r="C1060">
        <v>1595.786523</v>
      </c>
      <c r="D1060">
        <v>22.802</v>
      </c>
      <c r="E1060">
        <v>-8.68</v>
      </c>
    </row>
    <row r="1061" spans="2:5" x14ac:dyDescent="0.4">
      <c r="B1061">
        <v>105.39402800000001</v>
      </c>
      <c r="C1061">
        <v>1595.786523</v>
      </c>
      <c r="D1061">
        <v>22.802</v>
      </c>
      <c r="E1061">
        <v>-8.68</v>
      </c>
    </row>
    <row r="1062" spans="2:5" x14ac:dyDescent="0.4">
      <c r="B1062">
        <v>105.494034</v>
      </c>
      <c r="C1062">
        <v>1595.7837380000001</v>
      </c>
      <c r="D1062">
        <v>22.803999999999998</v>
      </c>
      <c r="E1062">
        <v>-8.7200000000000006</v>
      </c>
    </row>
    <row r="1063" spans="2:5" x14ac:dyDescent="0.4">
      <c r="B1063">
        <v>105.594039</v>
      </c>
      <c r="C1063">
        <v>1595.772598</v>
      </c>
      <c r="D1063">
        <v>22.834</v>
      </c>
      <c r="E1063">
        <v>-8.7799999999999994</v>
      </c>
    </row>
    <row r="1064" spans="2:5" x14ac:dyDescent="0.4">
      <c r="B1064">
        <v>105.694046</v>
      </c>
      <c r="C1064">
        <v>1595.7558879999999</v>
      </c>
      <c r="D1064">
        <v>22.826000000000001</v>
      </c>
      <c r="E1064">
        <v>-8.82</v>
      </c>
    </row>
    <row r="1065" spans="2:5" x14ac:dyDescent="0.4">
      <c r="B1065">
        <v>105.794051</v>
      </c>
      <c r="C1065">
        <v>1595.7600649999999</v>
      </c>
      <c r="D1065">
        <v>22.83</v>
      </c>
      <c r="E1065">
        <v>-8.67</v>
      </c>
    </row>
    <row r="1066" spans="2:5" x14ac:dyDescent="0.4">
      <c r="B1066">
        <v>105.894057</v>
      </c>
      <c r="C1066">
        <v>1595.768421</v>
      </c>
      <c r="D1066">
        <v>22.835999999999999</v>
      </c>
      <c r="E1066">
        <v>-8.64</v>
      </c>
    </row>
    <row r="1067" spans="2:5" x14ac:dyDescent="0.4">
      <c r="B1067">
        <v>105.99606300000001</v>
      </c>
      <c r="C1067">
        <v>1595.7712059999999</v>
      </c>
      <c r="D1067">
        <v>22.852</v>
      </c>
      <c r="E1067">
        <v>-8.68</v>
      </c>
    </row>
    <row r="1068" spans="2:5" x14ac:dyDescent="0.4">
      <c r="B1068">
        <v>106.144071</v>
      </c>
      <c r="C1068">
        <v>1595.768421</v>
      </c>
      <c r="D1068">
        <v>22.841999999999999</v>
      </c>
      <c r="E1068">
        <v>-8.7200000000000006</v>
      </c>
    </row>
    <row r="1069" spans="2:5" x14ac:dyDescent="0.4">
      <c r="B1069">
        <v>106.244077</v>
      </c>
      <c r="C1069">
        <v>1595.8115969999999</v>
      </c>
      <c r="D1069">
        <v>22.591999999999999</v>
      </c>
      <c r="E1069">
        <v>-8.39</v>
      </c>
    </row>
    <row r="1070" spans="2:5" x14ac:dyDescent="0.4">
      <c r="B1070">
        <v>106.344082</v>
      </c>
      <c r="C1070">
        <v>1595.8102040000001</v>
      </c>
      <c r="D1070">
        <v>22.803999999999998</v>
      </c>
      <c r="E1070">
        <v>-8.7100000000000009</v>
      </c>
    </row>
    <row r="1071" spans="2:5" x14ac:dyDescent="0.4">
      <c r="B1071">
        <v>106.44408799999999</v>
      </c>
      <c r="C1071">
        <v>1595.787924</v>
      </c>
      <c r="D1071">
        <v>22.83</v>
      </c>
      <c r="E1071">
        <v>-8.86</v>
      </c>
    </row>
    <row r="1072" spans="2:5" x14ac:dyDescent="0.4">
      <c r="B1072">
        <v>106.54809400000001</v>
      </c>
      <c r="C1072">
        <v>1595.810207</v>
      </c>
      <c r="D1072">
        <v>22.826000000000001</v>
      </c>
      <c r="E1072">
        <v>-8.5399999999999991</v>
      </c>
    </row>
    <row r="1073" spans="2:5" x14ac:dyDescent="0.4">
      <c r="B1073">
        <v>106.64409999999999</v>
      </c>
      <c r="C1073">
        <v>1595.810207</v>
      </c>
      <c r="D1073">
        <v>22.826000000000001</v>
      </c>
      <c r="E1073">
        <v>-8.5399999999999991</v>
      </c>
    </row>
    <row r="1074" spans="2:5" x14ac:dyDescent="0.4">
      <c r="B1074">
        <v>106.744105</v>
      </c>
      <c r="C1074">
        <v>1595.804637</v>
      </c>
      <c r="D1074">
        <v>22.82</v>
      </c>
      <c r="E1074">
        <v>-8.74</v>
      </c>
    </row>
    <row r="1075" spans="2:5" x14ac:dyDescent="0.4">
      <c r="B1075">
        <v>106.84611099999999</v>
      </c>
      <c r="C1075">
        <v>1595.782357</v>
      </c>
      <c r="D1075">
        <v>22.818000000000001</v>
      </c>
      <c r="E1075">
        <v>-8.86</v>
      </c>
    </row>
    <row r="1076" spans="2:5" x14ac:dyDescent="0.4">
      <c r="B1076">
        <v>106.94411700000001</v>
      </c>
      <c r="C1076">
        <v>1595.7837489999999</v>
      </c>
      <c r="D1076">
        <v>22.84</v>
      </c>
      <c r="E1076">
        <v>-8.69</v>
      </c>
    </row>
    <row r="1077" spans="2:5" x14ac:dyDescent="0.4">
      <c r="B1077">
        <v>107.044123</v>
      </c>
      <c r="C1077">
        <v>1595.7865340000001</v>
      </c>
      <c r="D1077">
        <v>22.827999999999999</v>
      </c>
      <c r="E1077">
        <v>-8.68</v>
      </c>
    </row>
    <row r="1078" spans="2:5" x14ac:dyDescent="0.4">
      <c r="B1078">
        <v>107.145128</v>
      </c>
      <c r="C1078">
        <v>1595.771217</v>
      </c>
      <c r="D1078">
        <v>22.818000000000001</v>
      </c>
      <c r="E1078">
        <v>-8.81</v>
      </c>
    </row>
    <row r="1079" spans="2:5" x14ac:dyDescent="0.4">
      <c r="B1079">
        <v>107.244134</v>
      </c>
      <c r="C1079">
        <v>1595.771217</v>
      </c>
      <c r="D1079">
        <v>22.832000000000001</v>
      </c>
      <c r="E1079">
        <v>-8.6999999999999993</v>
      </c>
    </row>
    <row r="1080" spans="2:5" x14ac:dyDescent="0.4">
      <c r="B1080">
        <v>107.34414</v>
      </c>
      <c r="C1080">
        <v>1595.7823579999999</v>
      </c>
      <c r="D1080">
        <v>22.838000000000001</v>
      </c>
      <c r="E1080">
        <v>-8.6199999999999992</v>
      </c>
    </row>
    <row r="1081" spans="2:5" x14ac:dyDescent="0.4">
      <c r="B1081">
        <v>107.44414500000001</v>
      </c>
      <c r="C1081">
        <v>1595.77261</v>
      </c>
      <c r="D1081">
        <v>22.81</v>
      </c>
      <c r="E1081">
        <v>-8.77</v>
      </c>
    </row>
    <row r="1082" spans="2:5" x14ac:dyDescent="0.4">
      <c r="B1082">
        <v>107.544151</v>
      </c>
      <c r="C1082">
        <v>1595.7837509999999</v>
      </c>
      <c r="D1082">
        <v>22.806000000000001</v>
      </c>
      <c r="E1082">
        <v>-8.6199999999999992</v>
      </c>
    </row>
    <row r="1083" spans="2:5" x14ac:dyDescent="0.4">
      <c r="B1083">
        <v>107.64415700000001</v>
      </c>
      <c r="C1083">
        <v>1595.7851430000001</v>
      </c>
      <c r="D1083">
        <v>22.814</v>
      </c>
      <c r="E1083">
        <v>-8.69</v>
      </c>
    </row>
    <row r="1084" spans="2:5" x14ac:dyDescent="0.4">
      <c r="B1084">
        <v>107.744163</v>
      </c>
      <c r="C1084">
        <v>1595.7837509999999</v>
      </c>
      <c r="D1084">
        <v>22.821999999999999</v>
      </c>
      <c r="E1084">
        <v>-8.7100000000000009</v>
      </c>
    </row>
    <row r="1085" spans="2:5" x14ac:dyDescent="0.4">
      <c r="B1085">
        <v>107.845169</v>
      </c>
      <c r="C1085">
        <v>1595.7837509999999</v>
      </c>
      <c r="D1085">
        <v>22.821999999999999</v>
      </c>
      <c r="E1085">
        <v>-8.7100000000000009</v>
      </c>
    </row>
    <row r="1086" spans="2:5" x14ac:dyDescent="0.4">
      <c r="B1086">
        <v>107.944174</v>
      </c>
      <c r="C1086">
        <v>1595.7781809999999</v>
      </c>
      <c r="D1086">
        <v>22.856000000000002</v>
      </c>
      <c r="E1086">
        <v>-8.74</v>
      </c>
    </row>
    <row r="1087" spans="2:5" x14ac:dyDescent="0.4">
      <c r="B1087">
        <v>108.04418</v>
      </c>
      <c r="C1087">
        <v>1595.779573</v>
      </c>
      <c r="D1087">
        <v>22.824000000000002</v>
      </c>
      <c r="E1087">
        <v>-8.69</v>
      </c>
    </row>
    <row r="1088" spans="2:5" x14ac:dyDescent="0.4">
      <c r="B1088">
        <v>108.144186</v>
      </c>
      <c r="C1088">
        <v>1595.7823579999999</v>
      </c>
      <c r="D1088">
        <v>22.846</v>
      </c>
      <c r="E1088">
        <v>-8.68</v>
      </c>
    </row>
    <row r="1089" spans="2:5" x14ac:dyDescent="0.4">
      <c r="B1089">
        <v>108.294194</v>
      </c>
      <c r="C1089">
        <v>1595.779573</v>
      </c>
      <c r="D1089">
        <v>22.838000000000001</v>
      </c>
      <c r="E1089">
        <v>-8.7200000000000006</v>
      </c>
    </row>
    <row r="1090" spans="2:5" x14ac:dyDescent="0.4">
      <c r="B1090">
        <v>108.3942</v>
      </c>
      <c r="C1090">
        <v>1595.7823579999999</v>
      </c>
      <c r="D1090">
        <v>22.82</v>
      </c>
      <c r="E1090">
        <v>-8.68</v>
      </c>
    </row>
    <row r="1091" spans="2:5" x14ac:dyDescent="0.4">
      <c r="B1091">
        <v>108.49420499999999</v>
      </c>
      <c r="C1091">
        <v>1595.7879290000001</v>
      </c>
      <c r="D1091">
        <v>22.826000000000001</v>
      </c>
      <c r="E1091">
        <v>-8.66</v>
      </c>
    </row>
    <row r="1092" spans="2:5" x14ac:dyDescent="0.4">
      <c r="B1092">
        <v>108.594211</v>
      </c>
      <c r="C1092">
        <v>1595.790714</v>
      </c>
      <c r="D1092">
        <v>22.84</v>
      </c>
      <c r="E1092">
        <v>-8.68</v>
      </c>
    </row>
    <row r="1093" spans="2:5" x14ac:dyDescent="0.4">
      <c r="B1093">
        <v>108.69421699999999</v>
      </c>
      <c r="C1093">
        <v>1595.79907</v>
      </c>
      <c r="D1093">
        <v>22.803999999999998</v>
      </c>
      <c r="E1093">
        <v>-8.64</v>
      </c>
    </row>
    <row r="1094" spans="2:5" x14ac:dyDescent="0.4">
      <c r="B1094">
        <v>108.74422</v>
      </c>
      <c r="C1094">
        <v>1595.79907</v>
      </c>
      <c r="D1094">
        <v>22.803999999999998</v>
      </c>
      <c r="E1094">
        <v>-8.64</v>
      </c>
    </row>
    <row r="1095" spans="2:5" x14ac:dyDescent="0.4">
      <c r="B1095">
        <v>108.89622799999999</v>
      </c>
      <c r="C1095">
        <v>1595.7948919999999</v>
      </c>
      <c r="D1095">
        <v>22.815999999999999</v>
      </c>
      <c r="E1095">
        <v>-8.73</v>
      </c>
    </row>
    <row r="1096" spans="2:5" x14ac:dyDescent="0.4">
      <c r="B1096">
        <v>108.99423400000001</v>
      </c>
      <c r="C1096">
        <v>1595.7935</v>
      </c>
      <c r="D1096">
        <v>22.808</v>
      </c>
      <c r="E1096">
        <v>-8.7100000000000009</v>
      </c>
    </row>
    <row r="1097" spans="2:5" x14ac:dyDescent="0.4">
      <c r="B1097">
        <v>109.09424</v>
      </c>
      <c r="C1097">
        <v>1595.790714</v>
      </c>
      <c r="D1097">
        <v>22.827999999999999</v>
      </c>
      <c r="E1097">
        <v>-8.7200000000000006</v>
      </c>
    </row>
    <row r="1098" spans="2:5" x14ac:dyDescent="0.4">
      <c r="B1098">
        <v>109.195246</v>
      </c>
      <c r="C1098">
        <v>1595.783752</v>
      </c>
      <c r="D1098">
        <v>22.84</v>
      </c>
      <c r="E1098">
        <v>-8.75</v>
      </c>
    </row>
    <row r="1099" spans="2:5" x14ac:dyDescent="0.4">
      <c r="B1099">
        <v>109.294251</v>
      </c>
      <c r="C1099">
        <v>1595.7962849999999</v>
      </c>
      <c r="D1099">
        <v>22.858000000000001</v>
      </c>
      <c r="E1099">
        <v>-8.61</v>
      </c>
    </row>
    <row r="1100" spans="2:5" x14ac:dyDescent="0.4">
      <c r="B1100">
        <v>109.394257</v>
      </c>
      <c r="C1100">
        <v>1595.801856</v>
      </c>
      <c r="D1100">
        <v>22.815999999999999</v>
      </c>
      <c r="E1100">
        <v>-8.66</v>
      </c>
    </row>
    <row r="1101" spans="2:5" x14ac:dyDescent="0.4">
      <c r="B1101">
        <v>109.494263</v>
      </c>
      <c r="C1101">
        <v>1595.8046409999999</v>
      </c>
      <c r="D1101">
        <v>22.824000000000002</v>
      </c>
      <c r="E1101">
        <v>-8.68</v>
      </c>
    </row>
    <row r="1102" spans="2:5" x14ac:dyDescent="0.4">
      <c r="B1102">
        <v>109.594268</v>
      </c>
      <c r="C1102">
        <v>1595.81439</v>
      </c>
      <c r="D1102">
        <v>22.818000000000001</v>
      </c>
      <c r="E1102">
        <v>-8.6300000000000008</v>
      </c>
    </row>
    <row r="1103" spans="2:5" x14ac:dyDescent="0.4">
      <c r="B1103">
        <v>109.69427399999999</v>
      </c>
      <c r="C1103">
        <v>1595.8241379999999</v>
      </c>
      <c r="D1103">
        <v>22.806000000000001</v>
      </c>
      <c r="E1103">
        <v>-8.6300000000000008</v>
      </c>
    </row>
    <row r="1104" spans="2:5" x14ac:dyDescent="0.4">
      <c r="B1104">
        <v>109.79428</v>
      </c>
      <c r="C1104">
        <v>1595.8297090000001</v>
      </c>
      <c r="D1104">
        <v>22.827999999999999</v>
      </c>
      <c r="E1104">
        <v>-8.66</v>
      </c>
    </row>
    <row r="1105" spans="2:5" x14ac:dyDescent="0.4">
      <c r="B1105">
        <v>109.905286</v>
      </c>
      <c r="C1105">
        <v>1595.8297090000001</v>
      </c>
      <c r="D1105">
        <v>22.827999999999999</v>
      </c>
      <c r="E1105">
        <v>-8.66</v>
      </c>
    </row>
    <row r="1106" spans="2:5" x14ac:dyDescent="0.4">
      <c r="B1106">
        <v>109.994291</v>
      </c>
      <c r="C1106">
        <v>1595.8283160000001</v>
      </c>
      <c r="D1106">
        <v>22.818000000000001</v>
      </c>
      <c r="E1106">
        <v>-8.7100000000000009</v>
      </c>
    </row>
    <row r="1107" spans="2:5" x14ac:dyDescent="0.4">
      <c r="B1107">
        <v>110.094297</v>
      </c>
      <c r="C1107">
        <v>1595.7809729999999</v>
      </c>
      <c r="D1107">
        <v>22.67</v>
      </c>
      <c r="E1107">
        <v>-9.0399999999999991</v>
      </c>
    </row>
    <row r="1108" spans="2:5" x14ac:dyDescent="0.4">
      <c r="B1108">
        <v>110.194303</v>
      </c>
      <c r="C1108">
        <v>1595.8074349999999</v>
      </c>
      <c r="D1108">
        <v>22.82</v>
      </c>
      <c r="E1108">
        <v>-8.51</v>
      </c>
    </row>
    <row r="1109" spans="2:5" x14ac:dyDescent="0.4">
      <c r="B1109">
        <v>110.294309</v>
      </c>
      <c r="C1109">
        <v>1595.8060419999999</v>
      </c>
      <c r="D1109">
        <v>22.846</v>
      </c>
      <c r="E1109">
        <v>-8.7100000000000009</v>
      </c>
    </row>
    <row r="1110" spans="2:5" x14ac:dyDescent="0.4">
      <c r="B1110">
        <v>110.39431399999999</v>
      </c>
      <c r="C1110">
        <v>1595.803257</v>
      </c>
      <c r="D1110">
        <v>22.838000000000001</v>
      </c>
      <c r="E1110">
        <v>-8.7200000000000006</v>
      </c>
    </row>
    <row r="1111" spans="2:5" x14ac:dyDescent="0.4">
      <c r="B1111">
        <v>110.49432</v>
      </c>
      <c r="C1111">
        <v>1595.8088270000001</v>
      </c>
      <c r="D1111">
        <v>22.844000000000001</v>
      </c>
      <c r="E1111">
        <v>-8.66</v>
      </c>
    </row>
    <row r="1112" spans="2:5" x14ac:dyDescent="0.4">
      <c r="B1112">
        <v>110.594326</v>
      </c>
      <c r="C1112">
        <v>1595.8171830000001</v>
      </c>
      <c r="D1112">
        <v>22.826000000000001</v>
      </c>
      <c r="E1112">
        <v>-8.64</v>
      </c>
    </row>
    <row r="1113" spans="2:5" x14ac:dyDescent="0.4">
      <c r="B1113">
        <v>110.693331</v>
      </c>
      <c r="C1113">
        <v>1595.8130060000001</v>
      </c>
      <c r="D1113">
        <v>22.812000000000001</v>
      </c>
      <c r="E1113">
        <v>-8.73</v>
      </c>
    </row>
    <row r="1114" spans="2:5" x14ac:dyDescent="0.4">
      <c r="B1114">
        <v>110.794337</v>
      </c>
      <c r="C1114">
        <v>1595.8171830000001</v>
      </c>
      <c r="D1114">
        <v>22.82</v>
      </c>
      <c r="E1114">
        <v>-8.67</v>
      </c>
    </row>
    <row r="1115" spans="2:5" x14ac:dyDescent="0.4">
      <c r="B1115">
        <v>110.893342</v>
      </c>
      <c r="C1115">
        <v>1595.8171830000001</v>
      </c>
      <c r="D1115">
        <v>22.82</v>
      </c>
      <c r="E1115">
        <v>-8.67</v>
      </c>
    </row>
    <row r="1116" spans="2:5" x14ac:dyDescent="0.4">
      <c r="B1116">
        <v>110.99334899999999</v>
      </c>
      <c r="C1116">
        <v>1595.815791</v>
      </c>
      <c r="D1116">
        <v>22.788</v>
      </c>
      <c r="E1116">
        <v>-8.7100000000000009</v>
      </c>
    </row>
    <row r="1117" spans="2:5" x14ac:dyDescent="0.4">
      <c r="B1117">
        <v>111.09335400000001</v>
      </c>
      <c r="C1117">
        <v>1595.836681</v>
      </c>
      <c r="D1117">
        <v>22.835999999999999</v>
      </c>
      <c r="E1117">
        <v>-8.5500000000000007</v>
      </c>
    </row>
    <row r="1118" spans="2:5" x14ac:dyDescent="0.4">
      <c r="B1118">
        <v>111.20536</v>
      </c>
      <c r="C1118">
        <v>1595.832504</v>
      </c>
      <c r="D1118">
        <v>22.82</v>
      </c>
      <c r="E1118">
        <v>-8.73</v>
      </c>
    </row>
    <row r="1119" spans="2:5" x14ac:dyDescent="0.4">
      <c r="B1119">
        <v>111.29336499999999</v>
      </c>
      <c r="C1119">
        <v>1595.829718</v>
      </c>
      <c r="D1119">
        <v>22.832000000000001</v>
      </c>
      <c r="E1119">
        <v>-8.7200000000000006</v>
      </c>
    </row>
    <row r="1120" spans="2:5" x14ac:dyDescent="0.4">
      <c r="B1120">
        <v>111.393371</v>
      </c>
      <c r="C1120">
        <v>1595.8352890000001</v>
      </c>
      <c r="D1120">
        <v>22.83</v>
      </c>
      <c r="E1120">
        <v>-8.66</v>
      </c>
    </row>
    <row r="1121" spans="2:5" x14ac:dyDescent="0.4">
      <c r="B1121">
        <v>111.493377</v>
      </c>
      <c r="C1121">
        <v>1595.832504</v>
      </c>
      <c r="D1121">
        <v>22.826000000000001</v>
      </c>
      <c r="E1121">
        <v>-8.7200000000000006</v>
      </c>
    </row>
    <row r="1122" spans="2:5" x14ac:dyDescent="0.4">
      <c r="B1122">
        <v>111.593383</v>
      </c>
      <c r="C1122">
        <v>1595.8352890000001</v>
      </c>
      <c r="D1122">
        <v>22.792000000000002</v>
      </c>
      <c r="E1122">
        <v>-8.68</v>
      </c>
    </row>
    <row r="1123" spans="2:5" x14ac:dyDescent="0.4">
      <c r="B1123">
        <v>111.693388</v>
      </c>
      <c r="C1123">
        <v>1595.8241479999999</v>
      </c>
      <c r="D1123">
        <v>22.82</v>
      </c>
      <c r="E1123">
        <v>-8.7799999999999994</v>
      </c>
    </row>
    <row r="1124" spans="2:5" x14ac:dyDescent="0.4">
      <c r="B1124">
        <v>111.801395</v>
      </c>
      <c r="C1124">
        <v>1595.83529</v>
      </c>
      <c r="D1124">
        <v>22.83</v>
      </c>
      <c r="E1124">
        <v>-8.6199999999999992</v>
      </c>
    </row>
    <row r="1125" spans="2:5" x14ac:dyDescent="0.4">
      <c r="B1125">
        <v>111.8934</v>
      </c>
      <c r="C1125">
        <v>1595.8088319999999</v>
      </c>
      <c r="D1125">
        <v>23.103999999999999</v>
      </c>
      <c r="E1125">
        <v>-8.89</v>
      </c>
    </row>
    <row r="1126" spans="2:5" x14ac:dyDescent="0.4">
      <c r="B1126">
        <v>111.99340599999999</v>
      </c>
      <c r="C1126">
        <v>1595.8088319999999</v>
      </c>
      <c r="D1126">
        <v>23.103999999999999</v>
      </c>
      <c r="E1126">
        <v>-8.89</v>
      </c>
    </row>
    <row r="1127" spans="2:5" x14ac:dyDescent="0.4">
      <c r="B1127">
        <v>112.093411</v>
      </c>
      <c r="C1127">
        <v>1595.3187700000001</v>
      </c>
      <c r="D1127">
        <v>22.5</v>
      </c>
      <c r="E1127">
        <v>-12.22</v>
      </c>
    </row>
    <row r="1128" spans="2:5" x14ac:dyDescent="0.4">
      <c r="B1128">
        <v>112.193417</v>
      </c>
      <c r="C1128">
        <v>1595.4970980000001</v>
      </c>
      <c r="D1128">
        <v>23.571999999999999</v>
      </c>
      <c r="E1128">
        <v>-7.42</v>
      </c>
    </row>
    <row r="1129" spans="2:5" x14ac:dyDescent="0.4">
      <c r="B1129">
        <v>112.293423</v>
      </c>
      <c r="C1129">
        <v>1595.6280429999999</v>
      </c>
      <c r="D1129">
        <v>23.488</v>
      </c>
      <c r="E1129">
        <v>-7.76</v>
      </c>
    </row>
    <row r="1130" spans="2:5" x14ac:dyDescent="0.4">
      <c r="B1130">
        <v>112.393428</v>
      </c>
      <c r="C1130">
        <v>1595.707435</v>
      </c>
      <c r="D1130">
        <v>22.968</v>
      </c>
      <c r="E1130">
        <v>-8.1300000000000008</v>
      </c>
    </row>
    <row r="1131" spans="2:5" x14ac:dyDescent="0.4">
      <c r="B1131">
        <v>112.49343399999999</v>
      </c>
      <c r="C1131">
        <v>1595.7506100000001</v>
      </c>
      <c r="D1131">
        <v>22.812000000000001</v>
      </c>
      <c r="E1131">
        <v>-8.39</v>
      </c>
    </row>
    <row r="1132" spans="2:5" x14ac:dyDescent="0.4">
      <c r="B1132">
        <v>112.59344</v>
      </c>
      <c r="C1132">
        <v>1595.8411550000001</v>
      </c>
      <c r="D1132">
        <v>22.783999999999999</v>
      </c>
      <c r="E1132">
        <v>-8.0500000000000007</v>
      </c>
    </row>
    <row r="1133" spans="2:5" x14ac:dyDescent="0.4">
      <c r="B1133">
        <v>112.697446</v>
      </c>
      <c r="C1133">
        <v>1595.8592599999999</v>
      </c>
      <c r="D1133">
        <v>22.814</v>
      </c>
      <c r="E1133">
        <v>-8.57</v>
      </c>
    </row>
    <row r="1134" spans="2:5" x14ac:dyDescent="0.4">
      <c r="B1134">
        <v>112.793451</v>
      </c>
      <c r="C1134">
        <v>1595.7506639999999</v>
      </c>
      <c r="D1134">
        <v>22.898</v>
      </c>
      <c r="E1134">
        <v>-9.48</v>
      </c>
    </row>
    <row r="1135" spans="2:5" x14ac:dyDescent="0.4">
      <c r="B1135">
        <v>112.893457</v>
      </c>
      <c r="C1135">
        <v>1595.5446529999999</v>
      </c>
      <c r="D1135">
        <v>23.062000000000001</v>
      </c>
      <c r="E1135">
        <v>-10.18</v>
      </c>
    </row>
    <row r="1136" spans="2:5" x14ac:dyDescent="0.4">
      <c r="B1136">
        <v>112.99346300000001</v>
      </c>
      <c r="C1136">
        <v>1595.5446529999999</v>
      </c>
      <c r="D1136">
        <v>23.062000000000001</v>
      </c>
      <c r="E1136">
        <v>-10.18</v>
      </c>
    </row>
    <row r="1137" spans="2:5" x14ac:dyDescent="0.4">
      <c r="B1137">
        <v>113.093469</v>
      </c>
      <c r="C1137">
        <v>1595.2621329999999</v>
      </c>
      <c r="D1137">
        <v>23.026</v>
      </c>
      <c r="E1137">
        <v>-10.73</v>
      </c>
    </row>
    <row r="1138" spans="2:5" x14ac:dyDescent="0.4">
      <c r="B1138">
        <v>113.19347399999999</v>
      </c>
      <c r="C1138">
        <v>1595.014447</v>
      </c>
      <c r="D1138">
        <v>23.085999999999999</v>
      </c>
      <c r="E1138">
        <v>-10.48</v>
      </c>
    </row>
    <row r="1139" spans="2:5" x14ac:dyDescent="0.4">
      <c r="B1139">
        <v>113.29348</v>
      </c>
      <c r="C1139">
        <v>1594.521843</v>
      </c>
      <c r="D1139">
        <v>22.803999999999998</v>
      </c>
      <c r="E1139">
        <v>-12.24</v>
      </c>
    </row>
    <row r="1140" spans="2:5" x14ac:dyDescent="0.4">
      <c r="B1140">
        <v>113.393486</v>
      </c>
      <c r="C1140">
        <v>1594.324335</v>
      </c>
      <c r="D1140">
        <v>23.17</v>
      </c>
      <c r="E1140">
        <v>-10.119999999999999</v>
      </c>
    </row>
    <row r="1141" spans="2:5" x14ac:dyDescent="0.4">
      <c r="B1141">
        <v>113.493492</v>
      </c>
      <c r="C1141">
        <v>1594.1657829999999</v>
      </c>
      <c r="D1141">
        <v>23.198</v>
      </c>
      <c r="E1141">
        <v>-9.84</v>
      </c>
    </row>
    <row r="1142" spans="2:5" x14ac:dyDescent="0.4">
      <c r="B1142">
        <v>113.593497</v>
      </c>
      <c r="C1142">
        <v>1594.033664</v>
      </c>
      <c r="D1142">
        <v>23.222000000000001</v>
      </c>
      <c r="E1142">
        <v>-9.65</v>
      </c>
    </row>
    <row r="1143" spans="2:5" x14ac:dyDescent="0.4">
      <c r="B1143">
        <v>113.69950300000001</v>
      </c>
      <c r="C1143">
        <v>1593.8723620000001</v>
      </c>
      <c r="D1143">
        <v>23.242000000000001</v>
      </c>
      <c r="E1143">
        <v>-9.86</v>
      </c>
    </row>
    <row r="1144" spans="2:5" x14ac:dyDescent="0.4">
      <c r="B1144">
        <v>113.793509</v>
      </c>
      <c r="C1144">
        <v>1593.6610330000001</v>
      </c>
      <c r="D1144">
        <v>23.302</v>
      </c>
      <c r="E1144">
        <v>-10.220000000000001</v>
      </c>
    </row>
    <row r="1145" spans="2:5" x14ac:dyDescent="0.4">
      <c r="B1145">
        <v>113.893514</v>
      </c>
      <c r="C1145">
        <v>1593.4789189999999</v>
      </c>
      <c r="D1145">
        <v>23.4</v>
      </c>
      <c r="E1145">
        <v>-10.01</v>
      </c>
    </row>
    <row r="1146" spans="2:5" x14ac:dyDescent="0.4">
      <c r="B1146">
        <v>113.99352</v>
      </c>
      <c r="C1146">
        <v>1593.4789189999999</v>
      </c>
      <c r="D1146">
        <v>23.4</v>
      </c>
      <c r="E1146">
        <v>-10.01</v>
      </c>
    </row>
    <row r="1147" spans="2:5" x14ac:dyDescent="0.4">
      <c r="B1147">
        <v>114.093526</v>
      </c>
      <c r="C1147">
        <v>1593.380214</v>
      </c>
      <c r="D1147">
        <v>23.408000000000001</v>
      </c>
      <c r="E1147">
        <v>-9.41</v>
      </c>
    </row>
    <row r="1148" spans="2:5" x14ac:dyDescent="0.4">
      <c r="B1148">
        <v>114.24353499999999</v>
      </c>
      <c r="C1148">
        <v>1593.2439910000001</v>
      </c>
      <c r="D1148">
        <v>23.411999999999999</v>
      </c>
      <c r="E1148">
        <v>-9.68</v>
      </c>
    </row>
    <row r="1149" spans="2:5" x14ac:dyDescent="0.4">
      <c r="B1149">
        <v>114.34354</v>
      </c>
      <c r="C1149">
        <v>1593.1397420000001</v>
      </c>
      <c r="D1149">
        <v>23.434000000000001</v>
      </c>
      <c r="E1149">
        <v>-9.4499999999999993</v>
      </c>
    </row>
    <row r="1150" spans="2:5" x14ac:dyDescent="0.4">
      <c r="B1150">
        <v>114.443546</v>
      </c>
      <c r="C1150">
        <v>1593.0660720000001</v>
      </c>
      <c r="D1150">
        <v>23.428000000000001</v>
      </c>
      <c r="E1150">
        <v>-9.23</v>
      </c>
    </row>
    <row r="1151" spans="2:5" x14ac:dyDescent="0.4">
      <c r="B1151">
        <v>114.54355099999999</v>
      </c>
      <c r="C1151">
        <v>1593.0118620000001</v>
      </c>
      <c r="D1151">
        <v>23.425999999999998</v>
      </c>
      <c r="E1151">
        <v>-9.09</v>
      </c>
    </row>
    <row r="1152" spans="2:5" x14ac:dyDescent="0.4">
      <c r="B1152">
        <v>114.643557</v>
      </c>
      <c r="C1152">
        <v>1592.956265</v>
      </c>
      <c r="D1152">
        <v>23.45</v>
      </c>
      <c r="E1152">
        <v>-9.1</v>
      </c>
    </row>
    <row r="1153" spans="2:5" x14ac:dyDescent="0.4">
      <c r="B1153">
        <v>114.74356299999999</v>
      </c>
      <c r="C1153">
        <v>1592.9020579999999</v>
      </c>
      <c r="D1153">
        <v>23.43</v>
      </c>
      <c r="E1153">
        <v>-9.09</v>
      </c>
    </row>
    <row r="1154" spans="2:5" x14ac:dyDescent="0.4">
      <c r="B1154">
        <v>114.843569</v>
      </c>
      <c r="C1154">
        <v>1592.8617509999999</v>
      </c>
      <c r="D1154">
        <v>23.428000000000001</v>
      </c>
      <c r="E1154">
        <v>-8.99</v>
      </c>
    </row>
    <row r="1155" spans="2:5" x14ac:dyDescent="0.4">
      <c r="B1155">
        <v>114.943574</v>
      </c>
      <c r="C1155">
        <v>1592.8283939999999</v>
      </c>
      <c r="D1155">
        <v>23.456</v>
      </c>
      <c r="E1155">
        <v>-8.94</v>
      </c>
    </row>
    <row r="1156" spans="2:5" x14ac:dyDescent="0.4">
      <c r="B1156">
        <v>115.04358000000001</v>
      </c>
      <c r="C1156">
        <v>1592.8075449999999</v>
      </c>
      <c r="D1156">
        <v>23.46</v>
      </c>
      <c r="E1156">
        <v>-8.85</v>
      </c>
    </row>
    <row r="1157" spans="2:5" x14ac:dyDescent="0.4">
      <c r="B1157">
        <v>115.155587</v>
      </c>
      <c r="C1157">
        <v>1592.7825270000001</v>
      </c>
      <c r="D1157">
        <v>23.442</v>
      </c>
      <c r="E1157">
        <v>-8.8800000000000008</v>
      </c>
    </row>
    <row r="1158" spans="2:5" x14ac:dyDescent="0.4">
      <c r="B1158">
        <v>115.243591</v>
      </c>
      <c r="C1158">
        <v>1592.7825270000001</v>
      </c>
      <c r="D1158">
        <v>23.442</v>
      </c>
      <c r="E1158">
        <v>-8.8800000000000008</v>
      </c>
    </row>
    <row r="1159" spans="2:5" x14ac:dyDescent="0.4">
      <c r="B1159">
        <v>115.343597</v>
      </c>
      <c r="C1159">
        <v>1592.761679</v>
      </c>
      <c r="D1159">
        <v>23.251999999999999</v>
      </c>
      <c r="E1159">
        <v>-8.85</v>
      </c>
    </row>
    <row r="1160" spans="2:5" x14ac:dyDescent="0.4">
      <c r="B1160">
        <v>115.443603</v>
      </c>
      <c r="C1160">
        <v>1592.75056</v>
      </c>
      <c r="D1160">
        <v>23.448</v>
      </c>
      <c r="E1160">
        <v>-8.7799999999999994</v>
      </c>
    </row>
    <row r="1161" spans="2:5" x14ac:dyDescent="0.4">
      <c r="B1161">
        <v>115.543609</v>
      </c>
      <c r="C1161">
        <v>1592.7283219999999</v>
      </c>
      <c r="D1161">
        <v>23.462</v>
      </c>
      <c r="E1161">
        <v>-8.86</v>
      </c>
    </row>
    <row r="1162" spans="2:5" x14ac:dyDescent="0.4">
      <c r="B1162">
        <v>115.693617</v>
      </c>
      <c r="C1162">
        <v>1592.743612</v>
      </c>
      <c r="D1162">
        <v>23.4</v>
      </c>
      <c r="E1162">
        <v>-8.59</v>
      </c>
    </row>
    <row r="1163" spans="2:5" x14ac:dyDescent="0.4">
      <c r="B1163">
        <v>115.793623</v>
      </c>
      <c r="C1163">
        <v>1592.7338830000001</v>
      </c>
      <c r="D1163">
        <v>23.446000000000002</v>
      </c>
      <c r="E1163">
        <v>-8.77</v>
      </c>
    </row>
    <row r="1164" spans="2:5" x14ac:dyDescent="0.4">
      <c r="B1164">
        <v>115.893629</v>
      </c>
      <c r="C1164">
        <v>1592.7366629999999</v>
      </c>
      <c r="D1164">
        <v>23.456</v>
      </c>
      <c r="E1164">
        <v>-8.68</v>
      </c>
    </row>
    <row r="1165" spans="2:5" x14ac:dyDescent="0.4">
      <c r="B1165">
        <v>115.993634</v>
      </c>
      <c r="C1165">
        <v>1592.724154</v>
      </c>
      <c r="D1165">
        <v>23.46</v>
      </c>
      <c r="E1165">
        <v>-8.7899999999999991</v>
      </c>
    </row>
    <row r="1166" spans="2:5" x14ac:dyDescent="0.4">
      <c r="B1166">
        <v>116.09363999999999</v>
      </c>
      <c r="C1166">
        <v>1592.733884</v>
      </c>
      <c r="D1166">
        <v>23.457999999999998</v>
      </c>
      <c r="E1166">
        <v>-8.6300000000000008</v>
      </c>
    </row>
    <row r="1167" spans="2:5" x14ac:dyDescent="0.4">
      <c r="B1167">
        <v>116.193646</v>
      </c>
      <c r="C1167">
        <v>1592.7839289999999</v>
      </c>
      <c r="D1167">
        <v>23.14</v>
      </c>
      <c r="E1167">
        <v>-8.34</v>
      </c>
    </row>
    <row r="1168" spans="2:5" x14ac:dyDescent="0.4">
      <c r="B1168">
        <v>116.29365199999999</v>
      </c>
      <c r="C1168">
        <v>1592.714444</v>
      </c>
      <c r="D1168">
        <v>23.96</v>
      </c>
      <c r="E1168">
        <v>-9.1999999999999993</v>
      </c>
    </row>
    <row r="1169" spans="2:5" x14ac:dyDescent="0.4">
      <c r="B1169">
        <v>116.393657</v>
      </c>
      <c r="C1169">
        <v>1592.7074950000001</v>
      </c>
      <c r="D1169">
        <v>23.33</v>
      </c>
      <c r="E1169">
        <v>-8.75</v>
      </c>
    </row>
    <row r="1170" spans="2:5" x14ac:dyDescent="0.4">
      <c r="B1170">
        <v>116.493663</v>
      </c>
      <c r="C1170">
        <v>1592.708885</v>
      </c>
      <c r="D1170">
        <v>23.378</v>
      </c>
      <c r="E1170">
        <v>-8.69</v>
      </c>
    </row>
    <row r="1171" spans="2:5" x14ac:dyDescent="0.4">
      <c r="B1171">
        <v>116.59366900000001</v>
      </c>
      <c r="C1171">
        <v>1592.708885</v>
      </c>
      <c r="D1171">
        <v>23.378</v>
      </c>
      <c r="E1171">
        <v>-8.69</v>
      </c>
    </row>
    <row r="1172" spans="2:5" x14ac:dyDescent="0.4">
      <c r="B1172">
        <v>116.693675</v>
      </c>
      <c r="C1172">
        <v>1592.629678</v>
      </c>
      <c r="D1172">
        <v>23.922000000000001</v>
      </c>
      <c r="E1172">
        <v>-9.27</v>
      </c>
    </row>
    <row r="1173" spans="2:5" x14ac:dyDescent="0.4">
      <c r="B1173">
        <v>116.79367999999999</v>
      </c>
      <c r="C1173">
        <v>1592.635237</v>
      </c>
      <c r="D1173">
        <v>23.408000000000001</v>
      </c>
      <c r="E1173">
        <v>-8.66</v>
      </c>
    </row>
    <row r="1174" spans="2:5" x14ac:dyDescent="0.4">
      <c r="B1174">
        <v>116.89468599999999</v>
      </c>
      <c r="C1174">
        <v>1592.664426</v>
      </c>
      <c r="D1174">
        <v>23.608000000000001</v>
      </c>
      <c r="E1174">
        <v>-8.49</v>
      </c>
    </row>
    <row r="1175" spans="2:5" x14ac:dyDescent="0.4">
      <c r="B1175">
        <v>116.993691</v>
      </c>
      <c r="C1175">
        <v>1592.614399</v>
      </c>
      <c r="D1175">
        <v>23.234000000000002</v>
      </c>
      <c r="E1175">
        <v>-9.06</v>
      </c>
    </row>
    <row r="1176" spans="2:5" x14ac:dyDescent="0.4">
      <c r="B1176">
        <v>117.093698</v>
      </c>
      <c r="C1176">
        <v>1592.651928</v>
      </c>
      <c r="D1176">
        <v>23.43</v>
      </c>
      <c r="E1176">
        <v>-8.43</v>
      </c>
    </row>
    <row r="1177" spans="2:5" x14ac:dyDescent="0.4">
      <c r="B1177">
        <v>117.193703</v>
      </c>
      <c r="C1177">
        <v>1592.6699980000001</v>
      </c>
      <c r="D1177">
        <v>23.332000000000001</v>
      </c>
      <c r="E1177">
        <v>-8.57</v>
      </c>
    </row>
    <row r="1178" spans="2:5" x14ac:dyDescent="0.4">
      <c r="B1178">
        <v>117.29370900000001</v>
      </c>
      <c r="C1178">
        <v>1592.6936270000001</v>
      </c>
      <c r="D1178">
        <v>23.466000000000001</v>
      </c>
      <c r="E1178">
        <v>-8.5299999999999994</v>
      </c>
    </row>
    <row r="1179" spans="2:5" x14ac:dyDescent="0.4">
      <c r="B1179">
        <v>117.393714</v>
      </c>
      <c r="C1179">
        <v>1592.683898</v>
      </c>
      <c r="D1179">
        <v>23.452000000000002</v>
      </c>
      <c r="E1179">
        <v>-8.77</v>
      </c>
    </row>
    <row r="1180" spans="2:5" x14ac:dyDescent="0.4">
      <c r="B1180">
        <v>117.497721</v>
      </c>
      <c r="C1180">
        <v>1592.656103</v>
      </c>
      <c r="D1180">
        <v>23.431999999999999</v>
      </c>
      <c r="E1180">
        <v>-8.9</v>
      </c>
    </row>
    <row r="1181" spans="2:5" x14ac:dyDescent="0.4">
      <c r="B1181">
        <v>117.593726</v>
      </c>
      <c r="C1181">
        <v>1592.656103</v>
      </c>
      <c r="D1181">
        <v>23.431999999999999</v>
      </c>
      <c r="E1181">
        <v>-8.9</v>
      </c>
    </row>
    <row r="1182" spans="2:5" x14ac:dyDescent="0.4">
      <c r="B1182">
        <v>117.693732</v>
      </c>
      <c r="C1182">
        <v>1592.611633</v>
      </c>
      <c r="D1182">
        <v>23.495999999999999</v>
      </c>
      <c r="E1182">
        <v>-9.02</v>
      </c>
    </row>
    <row r="1183" spans="2:5" x14ac:dyDescent="0.4">
      <c r="B1183">
        <v>117.79373699999999</v>
      </c>
      <c r="C1183">
        <v>1592.5713330000001</v>
      </c>
      <c r="D1183">
        <v>23.533999999999999</v>
      </c>
      <c r="E1183">
        <v>-8.99</v>
      </c>
    </row>
    <row r="1184" spans="2:5" x14ac:dyDescent="0.4">
      <c r="B1184">
        <v>117.893743</v>
      </c>
      <c r="C1184">
        <v>1592.572723</v>
      </c>
      <c r="D1184">
        <v>23.856000000000002</v>
      </c>
      <c r="E1184">
        <v>-8.69</v>
      </c>
    </row>
    <row r="1185" spans="2:5" x14ac:dyDescent="0.4">
      <c r="B1185">
        <v>117.99374899999999</v>
      </c>
      <c r="C1185">
        <v>1592.4671290000001</v>
      </c>
      <c r="D1185">
        <v>23.634</v>
      </c>
      <c r="E1185">
        <v>-9.4600000000000009</v>
      </c>
    </row>
    <row r="1186" spans="2:5" x14ac:dyDescent="0.4">
      <c r="B1186">
        <v>118.093755</v>
      </c>
      <c r="C1186">
        <v>1592.458791</v>
      </c>
      <c r="D1186">
        <v>23.518000000000001</v>
      </c>
      <c r="E1186">
        <v>-8.76</v>
      </c>
    </row>
    <row r="1187" spans="2:5" x14ac:dyDescent="0.4">
      <c r="B1187">
        <v>118.19376</v>
      </c>
      <c r="C1187">
        <v>1592.4337780000001</v>
      </c>
      <c r="D1187">
        <v>23.526</v>
      </c>
      <c r="E1187">
        <v>-8.8800000000000008</v>
      </c>
    </row>
    <row r="1188" spans="2:5" x14ac:dyDescent="0.4">
      <c r="B1188">
        <v>118.29376600000001</v>
      </c>
      <c r="C1188">
        <v>1592.3768110000001</v>
      </c>
      <c r="D1188">
        <v>23.538</v>
      </c>
      <c r="E1188">
        <v>-9.11</v>
      </c>
    </row>
    <row r="1189" spans="2:5" x14ac:dyDescent="0.4">
      <c r="B1189">
        <v>118.393772</v>
      </c>
      <c r="C1189">
        <v>1592.315679</v>
      </c>
      <c r="D1189">
        <v>23.552</v>
      </c>
      <c r="E1189">
        <v>-9.14</v>
      </c>
    </row>
    <row r="1190" spans="2:5" x14ac:dyDescent="0.4">
      <c r="B1190">
        <v>118.504778</v>
      </c>
      <c r="C1190">
        <v>1592.265662</v>
      </c>
      <c r="D1190">
        <v>23.571999999999999</v>
      </c>
      <c r="E1190">
        <v>-9.06</v>
      </c>
    </row>
    <row r="1191" spans="2:5" x14ac:dyDescent="0.4">
      <c r="B1191">
        <v>118.593783</v>
      </c>
      <c r="C1191">
        <v>1592.1975890000001</v>
      </c>
      <c r="D1191">
        <v>23.591999999999999</v>
      </c>
      <c r="E1191">
        <v>-9.19</v>
      </c>
    </row>
    <row r="1192" spans="2:5" x14ac:dyDescent="0.4">
      <c r="B1192">
        <v>118.693789</v>
      </c>
      <c r="C1192">
        <v>1592.135074</v>
      </c>
      <c r="D1192">
        <v>23.603999999999999</v>
      </c>
      <c r="E1192">
        <v>-9.15</v>
      </c>
    </row>
    <row r="1193" spans="2:5" x14ac:dyDescent="0.4">
      <c r="B1193">
        <v>118.793795</v>
      </c>
      <c r="C1193">
        <v>1592.135074</v>
      </c>
      <c r="D1193">
        <v>23.603999999999999</v>
      </c>
      <c r="E1193">
        <v>-9.15</v>
      </c>
    </row>
    <row r="1194" spans="2:5" x14ac:dyDescent="0.4">
      <c r="B1194">
        <v>118.8938</v>
      </c>
      <c r="C1194">
        <v>1592.0572850000001</v>
      </c>
      <c r="D1194">
        <v>23.63</v>
      </c>
      <c r="E1194">
        <v>-9.26</v>
      </c>
    </row>
    <row r="1195" spans="2:5" x14ac:dyDescent="0.4">
      <c r="B1195">
        <v>118.99380600000001</v>
      </c>
      <c r="C1195">
        <v>1591.9906089999999</v>
      </c>
      <c r="D1195">
        <v>23.641999999999999</v>
      </c>
      <c r="E1195">
        <v>-9.18</v>
      </c>
    </row>
    <row r="1196" spans="2:5" x14ac:dyDescent="0.4">
      <c r="B1196">
        <v>119.093812</v>
      </c>
      <c r="C1196">
        <v>1591.9308799999999</v>
      </c>
      <c r="D1196">
        <v>23.666</v>
      </c>
      <c r="E1196">
        <v>-9.1300000000000008</v>
      </c>
    </row>
    <row r="1197" spans="2:5" x14ac:dyDescent="0.4">
      <c r="B1197">
        <v>119.19381799999999</v>
      </c>
      <c r="C1197">
        <v>1591.8739310000001</v>
      </c>
      <c r="D1197">
        <v>23.65</v>
      </c>
      <c r="E1197">
        <v>-9.11</v>
      </c>
    </row>
    <row r="1198" spans="2:5" x14ac:dyDescent="0.4">
      <c r="B1198">
        <v>119.293823</v>
      </c>
      <c r="C1198">
        <v>1591.8225399999999</v>
      </c>
      <c r="D1198">
        <v>23.704000000000001</v>
      </c>
      <c r="E1198">
        <v>-9.07</v>
      </c>
    </row>
    <row r="1199" spans="2:5" x14ac:dyDescent="0.4">
      <c r="B1199">
        <v>119.40182900000001</v>
      </c>
      <c r="C1199">
        <v>1591.77115</v>
      </c>
      <c r="D1199">
        <v>23.693999999999999</v>
      </c>
      <c r="E1199">
        <v>-9.07</v>
      </c>
    </row>
    <row r="1200" spans="2:5" x14ac:dyDescent="0.4">
      <c r="B1200">
        <v>119.49383400000001</v>
      </c>
      <c r="C1200">
        <v>1591.7336479999999</v>
      </c>
      <c r="D1200">
        <v>23.648</v>
      </c>
      <c r="E1200">
        <v>-8.9700000000000006</v>
      </c>
    </row>
    <row r="1201" spans="2:5" x14ac:dyDescent="0.4">
      <c r="B1201">
        <v>119.593841</v>
      </c>
      <c r="C1201">
        <v>1591.698926</v>
      </c>
      <c r="D1201">
        <v>23.643999999999998</v>
      </c>
      <c r="E1201">
        <v>-8.9499999999999993</v>
      </c>
    </row>
    <row r="1202" spans="2:5" x14ac:dyDescent="0.4">
      <c r="B1202">
        <v>119.69384599999999</v>
      </c>
      <c r="C1202">
        <v>1591.6628149999999</v>
      </c>
      <c r="D1202">
        <v>23.658000000000001</v>
      </c>
      <c r="E1202">
        <v>-8.9600000000000009</v>
      </c>
    </row>
    <row r="1203" spans="2:5" x14ac:dyDescent="0.4">
      <c r="B1203">
        <v>119.79485200000001</v>
      </c>
      <c r="C1203">
        <v>1591.6628149999999</v>
      </c>
      <c r="D1203">
        <v>23.658000000000001</v>
      </c>
      <c r="E1203">
        <v>-8.9600000000000009</v>
      </c>
    </row>
    <row r="1204" spans="2:5" x14ac:dyDescent="0.4">
      <c r="B1204">
        <v>119.894857</v>
      </c>
      <c r="C1204">
        <v>1591.6267049999999</v>
      </c>
      <c r="D1204">
        <v>23.724</v>
      </c>
      <c r="E1204">
        <v>-8.9600000000000009</v>
      </c>
    </row>
    <row r="1205" spans="2:5" x14ac:dyDescent="0.4">
      <c r="B1205">
        <v>119.993863</v>
      </c>
      <c r="C1205">
        <v>1591.6058720000001</v>
      </c>
      <c r="D1205">
        <v>23.707999999999998</v>
      </c>
      <c r="E1205">
        <v>-8.85</v>
      </c>
    </row>
    <row r="1206" spans="2:5" x14ac:dyDescent="0.4">
      <c r="B1206">
        <v>120.093869</v>
      </c>
      <c r="C1206">
        <v>1591.5655979999999</v>
      </c>
      <c r="D1206">
        <v>23.748000000000001</v>
      </c>
      <c r="E1206">
        <v>-8.99</v>
      </c>
    </row>
    <row r="1207" spans="2:5" x14ac:dyDescent="0.4">
      <c r="B1207">
        <v>120.19387500000001</v>
      </c>
      <c r="C1207">
        <v>1591.5336560000001</v>
      </c>
      <c r="D1207">
        <v>23.69</v>
      </c>
      <c r="E1207">
        <v>-8.93</v>
      </c>
    </row>
    <row r="1208" spans="2:5" x14ac:dyDescent="0.4">
      <c r="B1208">
        <v>120.29388</v>
      </c>
      <c r="C1208">
        <v>1591.5142129999999</v>
      </c>
      <c r="D1208">
        <v>23.762</v>
      </c>
      <c r="E1208">
        <v>-8.84</v>
      </c>
    </row>
    <row r="1209" spans="2:5" x14ac:dyDescent="0.4">
      <c r="B1209">
        <v>120.398886</v>
      </c>
      <c r="C1209">
        <v>1591.4878269999999</v>
      </c>
      <c r="D1209">
        <v>23.69</v>
      </c>
      <c r="E1209">
        <v>-8.89</v>
      </c>
    </row>
    <row r="1210" spans="2:5" x14ac:dyDescent="0.4">
      <c r="B1210">
        <v>120.493892</v>
      </c>
      <c r="C1210">
        <v>1591.469773</v>
      </c>
      <c r="D1210">
        <v>23.72</v>
      </c>
      <c r="E1210">
        <v>-8.83</v>
      </c>
    </row>
    <row r="1211" spans="2:5" x14ac:dyDescent="0.4">
      <c r="B1211">
        <v>120.593898</v>
      </c>
      <c r="C1211">
        <v>1591.39618</v>
      </c>
      <c r="D1211">
        <v>23.706</v>
      </c>
      <c r="E1211">
        <v>-9.23</v>
      </c>
    </row>
    <row r="1212" spans="2:5" x14ac:dyDescent="0.4">
      <c r="B1212">
        <v>120.69390300000001</v>
      </c>
      <c r="C1212">
        <v>1591.5212280000001</v>
      </c>
      <c r="D1212">
        <v>24</v>
      </c>
      <c r="E1212">
        <v>-7.8</v>
      </c>
    </row>
    <row r="1213" spans="2:5" x14ac:dyDescent="0.4">
      <c r="B1213">
        <v>120.793909</v>
      </c>
      <c r="C1213">
        <v>1591.5212280000001</v>
      </c>
      <c r="D1213">
        <v>24</v>
      </c>
      <c r="E1213">
        <v>-7.8</v>
      </c>
    </row>
    <row r="1214" spans="2:5" x14ac:dyDescent="0.4">
      <c r="B1214">
        <v>120.943918</v>
      </c>
      <c r="C1214">
        <v>1591.6087540000001</v>
      </c>
      <c r="D1214">
        <v>23.46</v>
      </c>
      <c r="E1214">
        <v>-8.07</v>
      </c>
    </row>
    <row r="1215" spans="2:5" x14ac:dyDescent="0.4">
      <c r="B1215">
        <v>121.04392300000001</v>
      </c>
      <c r="C1215">
        <v>1591.432427</v>
      </c>
      <c r="D1215">
        <v>24.39</v>
      </c>
      <c r="E1215">
        <v>-9.9700000000000006</v>
      </c>
    </row>
    <row r="1216" spans="2:5" x14ac:dyDescent="0.4">
      <c r="B1216">
        <v>121.143929</v>
      </c>
      <c r="C1216">
        <v>1591.464373</v>
      </c>
      <c r="D1216">
        <v>23.628</v>
      </c>
      <c r="E1216">
        <v>-8.4700000000000006</v>
      </c>
    </row>
    <row r="1217" spans="2:5" x14ac:dyDescent="0.4">
      <c r="B1217">
        <v>121.24393499999999</v>
      </c>
      <c r="C1217">
        <v>1591.45604</v>
      </c>
      <c r="D1217">
        <v>23.77</v>
      </c>
      <c r="E1217">
        <v>-8.76</v>
      </c>
    </row>
    <row r="1218" spans="2:5" x14ac:dyDescent="0.4">
      <c r="B1218">
        <v>121.343941</v>
      </c>
      <c r="C1218">
        <v>1591.453262</v>
      </c>
      <c r="D1218">
        <v>23.648</v>
      </c>
      <c r="E1218">
        <v>-8.7200000000000006</v>
      </c>
    </row>
    <row r="1219" spans="2:5" x14ac:dyDescent="0.4">
      <c r="B1219">
        <v>121.443946</v>
      </c>
      <c r="C1219">
        <v>1591.435209</v>
      </c>
      <c r="D1219">
        <v>23.792000000000002</v>
      </c>
      <c r="E1219">
        <v>-8.83</v>
      </c>
    </row>
    <row r="1220" spans="2:5" x14ac:dyDescent="0.4">
      <c r="B1220">
        <v>121.543952</v>
      </c>
      <c r="C1220">
        <v>1591.426876</v>
      </c>
      <c r="D1220">
        <v>23.776</v>
      </c>
      <c r="E1220">
        <v>-8.76</v>
      </c>
    </row>
    <row r="1221" spans="2:5" x14ac:dyDescent="0.4">
      <c r="B1221">
        <v>121.643958</v>
      </c>
      <c r="C1221">
        <v>1591.408823</v>
      </c>
      <c r="D1221">
        <v>23.771999999999998</v>
      </c>
      <c r="E1221">
        <v>-8.83</v>
      </c>
    </row>
    <row r="1222" spans="2:5" x14ac:dyDescent="0.4">
      <c r="B1222">
        <v>121.74396299999999</v>
      </c>
      <c r="C1222">
        <v>1591.4143779999999</v>
      </c>
      <c r="D1222">
        <v>23.763999999999999</v>
      </c>
      <c r="E1222">
        <v>-8.66</v>
      </c>
    </row>
    <row r="1223" spans="2:5" x14ac:dyDescent="0.4">
      <c r="B1223">
        <v>121.843969</v>
      </c>
      <c r="C1223">
        <v>1591.4143779999999</v>
      </c>
      <c r="D1223">
        <v>23.763999999999999</v>
      </c>
      <c r="E1223">
        <v>-8.66</v>
      </c>
    </row>
    <row r="1224" spans="2:5" x14ac:dyDescent="0.4">
      <c r="B1224">
        <v>121.94397499999999</v>
      </c>
      <c r="C1224">
        <v>1591.4004910000001</v>
      </c>
      <c r="D1224">
        <v>23.684000000000001</v>
      </c>
      <c r="E1224">
        <v>-8.8000000000000007</v>
      </c>
    </row>
    <row r="1225" spans="2:5" x14ac:dyDescent="0.4">
      <c r="B1225">
        <v>122.043981</v>
      </c>
      <c r="C1225">
        <v>1591.4129909999999</v>
      </c>
      <c r="D1225">
        <v>23.716000000000001</v>
      </c>
      <c r="E1225">
        <v>-8.61</v>
      </c>
    </row>
    <row r="1226" spans="2:5" x14ac:dyDescent="0.4">
      <c r="B1226">
        <v>122.143986</v>
      </c>
      <c r="C1226">
        <v>1591.4241010000001</v>
      </c>
      <c r="D1226">
        <v>23.731999999999999</v>
      </c>
      <c r="E1226">
        <v>-8.6199999999999992</v>
      </c>
    </row>
    <row r="1227" spans="2:5" x14ac:dyDescent="0.4">
      <c r="B1227">
        <v>122.24399200000001</v>
      </c>
      <c r="C1227">
        <v>1591.4491009999999</v>
      </c>
      <c r="D1227">
        <v>23.736000000000001</v>
      </c>
      <c r="E1227">
        <v>-8.52</v>
      </c>
    </row>
    <row r="1228" spans="2:5" x14ac:dyDescent="0.4">
      <c r="B1228">
        <v>122.343998</v>
      </c>
      <c r="C1228">
        <v>1591.46299</v>
      </c>
      <c r="D1228">
        <v>23.652000000000001</v>
      </c>
      <c r="E1228">
        <v>-8.6</v>
      </c>
    </row>
    <row r="1229" spans="2:5" x14ac:dyDescent="0.4">
      <c r="B1229">
        <v>122.44400400000001</v>
      </c>
      <c r="C1229">
        <v>1591.4866010000001</v>
      </c>
      <c r="D1229">
        <v>23.722000000000001</v>
      </c>
      <c r="E1229">
        <v>-8.5299999999999994</v>
      </c>
    </row>
    <row r="1230" spans="2:5" x14ac:dyDescent="0.4">
      <c r="B1230">
        <v>122.544009</v>
      </c>
      <c r="C1230">
        <v>1591.508824</v>
      </c>
      <c r="D1230">
        <v>23.713999999999999</v>
      </c>
      <c r="E1230">
        <v>-8.5399999999999991</v>
      </c>
    </row>
    <row r="1231" spans="2:5" x14ac:dyDescent="0.4">
      <c r="B1231">
        <v>122.644015</v>
      </c>
      <c r="C1231">
        <v>1591.779986</v>
      </c>
      <c r="D1231">
        <v>24.097999999999999</v>
      </c>
      <c r="E1231">
        <v>-6.75</v>
      </c>
    </row>
    <row r="1232" spans="2:5" x14ac:dyDescent="0.4">
      <c r="B1232">
        <v>122.753021</v>
      </c>
      <c r="C1232">
        <v>1591.764707</v>
      </c>
      <c r="D1232">
        <v>23.706</v>
      </c>
      <c r="E1232">
        <v>-8.81</v>
      </c>
    </row>
    <row r="1233" spans="2:5" x14ac:dyDescent="0.4">
      <c r="B1233">
        <v>122.844027</v>
      </c>
      <c r="C1233">
        <v>1591.741094</v>
      </c>
      <c r="D1233">
        <v>23.712</v>
      </c>
      <c r="E1233">
        <v>-8.8699999999999992</v>
      </c>
    </row>
    <row r="1234" spans="2:5" x14ac:dyDescent="0.4">
      <c r="B1234">
        <v>122.94403200000001</v>
      </c>
      <c r="C1234">
        <v>1591.7244270000001</v>
      </c>
      <c r="D1234">
        <v>23.712</v>
      </c>
      <c r="E1234">
        <v>-8.82</v>
      </c>
    </row>
    <row r="1235" spans="2:5" x14ac:dyDescent="0.4">
      <c r="B1235">
        <v>123.044038</v>
      </c>
      <c r="C1235">
        <v>1591.7244270000001</v>
      </c>
      <c r="D1235">
        <v>23.712</v>
      </c>
      <c r="E1235">
        <v>-8.82</v>
      </c>
    </row>
    <row r="1236" spans="2:5" x14ac:dyDescent="0.4">
      <c r="B1236">
        <v>123.144043</v>
      </c>
      <c r="C1236">
        <v>1591.7022030000001</v>
      </c>
      <c r="D1236">
        <v>23.713999999999999</v>
      </c>
      <c r="E1236">
        <v>-8.86</v>
      </c>
    </row>
    <row r="1237" spans="2:5" x14ac:dyDescent="0.4">
      <c r="B1237">
        <v>123.244049</v>
      </c>
      <c r="C1237">
        <v>1591.7355439999999</v>
      </c>
      <c r="D1237">
        <v>23.774000000000001</v>
      </c>
      <c r="E1237">
        <v>-8.4600000000000009</v>
      </c>
    </row>
    <row r="1238" spans="2:5" x14ac:dyDescent="0.4">
      <c r="B1238">
        <v>123.344055</v>
      </c>
      <c r="C1238">
        <v>1591.7105429999999</v>
      </c>
      <c r="D1238">
        <v>23.527999999999999</v>
      </c>
      <c r="E1238">
        <v>-8.8800000000000008</v>
      </c>
    </row>
    <row r="1239" spans="2:5" x14ac:dyDescent="0.4">
      <c r="B1239">
        <v>123.457061</v>
      </c>
      <c r="C1239">
        <v>1591.720266</v>
      </c>
      <c r="D1239">
        <v>23.617999999999999</v>
      </c>
      <c r="E1239">
        <v>-8.6300000000000008</v>
      </c>
    </row>
    <row r="1240" spans="2:5" x14ac:dyDescent="0.4">
      <c r="B1240">
        <v>123.544066</v>
      </c>
      <c r="C1240">
        <v>1591.7119319999999</v>
      </c>
      <c r="D1240">
        <v>23.802</v>
      </c>
      <c r="E1240">
        <v>-8.76</v>
      </c>
    </row>
    <row r="1241" spans="2:5" x14ac:dyDescent="0.4">
      <c r="B1241">
        <v>123.64407199999999</v>
      </c>
      <c r="C1241">
        <v>1591.692487</v>
      </c>
      <c r="D1241">
        <v>23.686</v>
      </c>
      <c r="E1241">
        <v>-8.84</v>
      </c>
    </row>
    <row r="1242" spans="2:5" x14ac:dyDescent="0.4">
      <c r="B1242">
        <v>123.759079</v>
      </c>
      <c r="C1242">
        <v>1591.6855419999999</v>
      </c>
      <c r="D1242">
        <v>23.716000000000001</v>
      </c>
      <c r="E1242">
        <v>-8.75</v>
      </c>
    </row>
    <row r="1243" spans="2:5" x14ac:dyDescent="0.4">
      <c r="B1243">
        <v>123.844083</v>
      </c>
      <c r="C1243">
        <v>1591.6980430000001</v>
      </c>
      <c r="D1243">
        <v>23.846</v>
      </c>
      <c r="E1243">
        <v>-8.61</v>
      </c>
    </row>
    <row r="1244" spans="2:5" x14ac:dyDescent="0.4">
      <c r="B1244">
        <v>123.94408900000001</v>
      </c>
      <c r="C1244">
        <v>1591.770291</v>
      </c>
      <c r="D1244">
        <v>23.725999999999999</v>
      </c>
      <c r="E1244">
        <v>-8.18</v>
      </c>
    </row>
    <row r="1245" spans="2:5" x14ac:dyDescent="0.4">
      <c r="B1245">
        <v>124.044095</v>
      </c>
      <c r="C1245">
        <v>1591.770291</v>
      </c>
      <c r="D1245">
        <v>23.725999999999999</v>
      </c>
      <c r="E1245">
        <v>-8.18</v>
      </c>
    </row>
    <row r="1246" spans="2:5" x14ac:dyDescent="0.4">
      <c r="B1246">
        <v>124.14410100000001</v>
      </c>
      <c r="C1246">
        <v>1591.577288</v>
      </c>
      <c r="D1246">
        <v>23.463999999999999</v>
      </c>
      <c r="E1246">
        <v>-10.09</v>
      </c>
    </row>
    <row r="1247" spans="2:5" x14ac:dyDescent="0.4">
      <c r="B1247">
        <v>124.244106</v>
      </c>
      <c r="C1247">
        <v>1591.5509</v>
      </c>
      <c r="D1247">
        <v>23.667999999999999</v>
      </c>
      <c r="E1247">
        <v>-8.89</v>
      </c>
    </row>
    <row r="1248" spans="2:5" x14ac:dyDescent="0.4">
      <c r="B1248">
        <v>124.344112</v>
      </c>
      <c r="C1248">
        <v>1591.5259020000001</v>
      </c>
      <c r="D1248">
        <v>23.69</v>
      </c>
      <c r="E1248">
        <v>-8.8800000000000008</v>
      </c>
    </row>
    <row r="1249" spans="2:5" x14ac:dyDescent="0.4">
      <c r="B1249">
        <v>124.444118</v>
      </c>
      <c r="C1249">
        <v>1591.5147919999999</v>
      </c>
      <c r="D1249">
        <v>23.681999999999999</v>
      </c>
      <c r="E1249">
        <v>-8.7799999999999994</v>
      </c>
    </row>
    <row r="1250" spans="2:5" x14ac:dyDescent="0.4">
      <c r="B1250">
        <v>124.544124</v>
      </c>
      <c r="C1250">
        <v>1591.524514</v>
      </c>
      <c r="D1250">
        <v>23.544</v>
      </c>
      <c r="E1250">
        <v>-8.6300000000000008</v>
      </c>
    </row>
    <row r="1251" spans="2:5" x14ac:dyDescent="0.4">
      <c r="B1251">
        <v>124.649129</v>
      </c>
      <c r="C1251">
        <v>1591.4967389999999</v>
      </c>
      <c r="D1251">
        <v>23.617999999999999</v>
      </c>
      <c r="E1251">
        <v>-8.9</v>
      </c>
    </row>
    <row r="1252" spans="2:5" x14ac:dyDescent="0.4">
      <c r="B1252">
        <v>124.744135</v>
      </c>
      <c r="C1252">
        <v>1591.467576</v>
      </c>
      <c r="D1252">
        <v>23.731999999999999</v>
      </c>
      <c r="E1252">
        <v>-8.91</v>
      </c>
    </row>
    <row r="1253" spans="2:5" x14ac:dyDescent="0.4">
      <c r="B1253">
        <v>124.84414099999999</v>
      </c>
      <c r="C1253">
        <v>1591.4550770000001</v>
      </c>
      <c r="D1253">
        <v>23.643999999999998</v>
      </c>
      <c r="E1253">
        <v>-8.7899999999999991</v>
      </c>
    </row>
    <row r="1254" spans="2:5" x14ac:dyDescent="0.4">
      <c r="B1254">
        <v>124.99414899999999</v>
      </c>
      <c r="C1254">
        <v>1591.407864</v>
      </c>
      <c r="D1254">
        <v>23.628</v>
      </c>
      <c r="E1254">
        <v>-9.0399999999999991</v>
      </c>
    </row>
    <row r="1255" spans="2:5" x14ac:dyDescent="0.4">
      <c r="B1255">
        <v>125.09515500000001</v>
      </c>
      <c r="C1255">
        <v>1591.407864</v>
      </c>
      <c r="D1255">
        <v>23.628</v>
      </c>
      <c r="E1255">
        <v>-9.0399999999999991</v>
      </c>
    </row>
    <row r="1256" spans="2:5" x14ac:dyDescent="0.4">
      <c r="B1256">
        <v>125.19416099999999</v>
      </c>
      <c r="C1256">
        <v>1591.3828679999999</v>
      </c>
      <c r="D1256">
        <v>23.71</v>
      </c>
      <c r="E1256">
        <v>-8.8800000000000008</v>
      </c>
    </row>
    <row r="1257" spans="2:5" x14ac:dyDescent="0.4">
      <c r="B1257">
        <v>125.294167</v>
      </c>
      <c r="C1257">
        <v>1591.363427</v>
      </c>
      <c r="D1257">
        <v>23.756</v>
      </c>
      <c r="E1257">
        <v>-8.84</v>
      </c>
    </row>
    <row r="1258" spans="2:5" x14ac:dyDescent="0.4">
      <c r="B1258">
        <v>125.394172</v>
      </c>
      <c r="C1258">
        <v>1591.364816</v>
      </c>
      <c r="D1258">
        <v>23.681999999999999</v>
      </c>
      <c r="E1258">
        <v>-8.69</v>
      </c>
    </row>
    <row r="1259" spans="2:5" x14ac:dyDescent="0.4">
      <c r="B1259">
        <v>125.49417800000001</v>
      </c>
      <c r="C1259">
        <v>1591.406483</v>
      </c>
      <c r="D1259">
        <v>23.681999999999999</v>
      </c>
      <c r="E1259">
        <v>-8.4</v>
      </c>
    </row>
    <row r="1260" spans="2:5" x14ac:dyDescent="0.4">
      <c r="B1260">
        <v>125.594183</v>
      </c>
      <c r="C1260">
        <v>1591.3745449999999</v>
      </c>
      <c r="D1260">
        <v>23.696000000000002</v>
      </c>
      <c r="E1260">
        <v>-8.93</v>
      </c>
    </row>
    <row r="1261" spans="2:5" x14ac:dyDescent="0.4">
      <c r="B1261">
        <v>125.69419000000001</v>
      </c>
      <c r="C1261">
        <v>1591.3564919999999</v>
      </c>
      <c r="D1261">
        <v>23.69</v>
      </c>
      <c r="E1261">
        <v>-8.83</v>
      </c>
    </row>
    <row r="1262" spans="2:5" x14ac:dyDescent="0.4">
      <c r="B1262">
        <v>125.794195</v>
      </c>
      <c r="C1262">
        <v>1591.3356630000001</v>
      </c>
      <c r="D1262">
        <v>23.706</v>
      </c>
      <c r="E1262">
        <v>-8.85</v>
      </c>
    </row>
    <row r="1263" spans="2:5" x14ac:dyDescent="0.4">
      <c r="B1263">
        <v>125.894201</v>
      </c>
      <c r="C1263">
        <v>1591.3245529999999</v>
      </c>
      <c r="D1263">
        <v>23.706</v>
      </c>
      <c r="E1263">
        <v>-8.7799999999999994</v>
      </c>
    </row>
    <row r="1264" spans="2:5" x14ac:dyDescent="0.4">
      <c r="B1264">
        <v>125.99420600000001</v>
      </c>
      <c r="C1264">
        <v>1591.2787330000001</v>
      </c>
      <c r="D1264">
        <v>23.675999999999998</v>
      </c>
      <c r="E1264">
        <v>-9.0299999999999994</v>
      </c>
    </row>
    <row r="1265" spans="2:5" x14ac:dyDescent="0.4">
      <c r="B1265">
        <v>126.12421399999999</v>
      </c>
      <c r="C1265">
        <v>1591.3078969999999</v>
      </c>
      <c r="D1265">
        <v>23.808</v>
      </c>
      <c r="E1265">
        <v>-8.49</v>
      </c>
    </row>
    <row r="1266" spans="2:5" x14ac:dyDescent="0.4">
      <c r="B1266">
        <v>126.19421800000001</v>
      </c>
      <c r="C1266">
        <v>1591.3078969999999</v>
      </c>
      <c r="D1266">
        <v>23.808</v>
      </c>
      <c r="E1266">
        <v>-8.49</v>
      </c>
    </row>
    <row r="1267" spans="2:5" x14ac:dyDescent="0.4">
      <c r="B1267">
        <v>126.294224</v>
      </c>
      <c r="C1267">
        <v>1591.2759610000001</v>
      </c>
      <c r="D1267">
        <v>23.734000000000002</v>
      </c>
      <c r="E1267">
        <v>-8.93</v>
      </c>
    </row>
    <row r="1268" spans="2:5" x14ac:dyDescent="0.4">
      <c r="B1268">
        <v>126.394229</v>
      </c>
      <c r="C1268">
        <v>1591.264852</v>
      </c>
      <c r="D1268">
        <v>23.702000000000002</v>
      </c>
      <c r="E1268">
        <v>-8.7799999999999994</v>
      </c>
    </row>
    <row r="1269" spans="2:5" x14ac:dyDescent="0.4">
      <c r="B1269">
        <v>126.494235</v>
      </c>
      <c r="C1269">
        <v>1591.2565199999999</v>
      </c>
      <c r="D1269">
        <v>23.728000000000002</v>
      </c>
      <c r="E1269">
        <v>-8.76</v>
      </c>
    </row>
    <row r="1270" spans="2:5" x14ac:dyDescent="0.4">
      <c r="B1270">
        <v>126.644244</v>
      </c>
      <c r="C1270">
        <v>1591.2384689999999</v>
      </c>
      <c r="D1270">
        <v>23.754000000000001</v>
      </c>
      <c r="E1270">
        <v>-8.83</v>
      </c>
    </row>
    <row r="1271" spans="2:5" x14ac:dyDescent="0.4">
      <c r="B1271">
        <v>126.744249</v>
      </c>
      <c r="C1271">
        <v>1591.2579109999999</v>
      </c>
      <c r="D1271">
        <v>23.664000000000001</v>
      </c>
      <c r="E1271">
        <v>-8.56</v>
      </c>
    </row>
    <row r="1272" spans="2:5" x14ac:dyDescent="0.4">
      <c r="B1272">
        <v>126.844255</v>
      </c>
      <c r="C1272">
        <v>1591.2204220000001</v>
      </c>
      <c r="D1272">
        <v>23.666</v>
      </c>
      <c r="E1272">
        <v>-8.9700000000000006</v>
      </c>
    </row>
    <row r="1273" spans="2:5" x14ac:dyDescent="0.4">
      <c r="B1273">
        <v>126.944261</v>
      </c>
      <c r="C1273">
        <v>1591.223199</v>
      </c>
      <c r="D1273">
        <v>23.692</v>
      </c>
      <c r="E1273">
        <v>-8.68</v>
      </c>
    </row>
    <row r="1274" spans="2:5" x14ac:dyDescent="0.4">
      <c r="B1274">
        <v>127.044267</v>
      </c>
      <c r="C1274">
        <v>1591.2301419999999</v>
      </c>
      <c r="D1274">
        <v>23.692</v>
      </c>
      <c r="E1274">
        <v>-8.65</v>
      </c>
    </row>
    <row r="1275" spans="2:5" x14ac:dyDescent="0.4">
      <c r="B1275">
        <v>127.144272</v>
      </c>
      <c r="C1275">
        <v>1591.2523610000001</v>
      </c>
      <c r="D1275">
        <v>23.69</v>
      </c>
      <c r="E1275">
        <v>-8.5399999999999991</v>
      </c>
    </row>
    <row r="1276" spans="2:5" x14ac:dyDescent="0.4">
      <c r="B1276">
        <v>127.24427799999999</v>
      </c>
      <c r="C1276">
        <v>1591.2398639999999</v>
      </c>
      <c r="D1276">
        <v>23.744</v>
      </c>
      <c r="E1276">
        <v>-8.7899999999999991</v>
      </c>
    </row>
    <row r="1277" spans="2:5" x14ac:dyDescent="0.4">
      <c r="B1277">
        <v>127.344284</v>
      </c>
      <c r="C1277">
        <v>1591.2440300000001</v>
      </c>
      <c r="D1277">
        <v>23.67</v>
      </c>
      <c r="E1277">
        <v>-8.67</v>
      </c>
    </row>
    <row r="1278" spans="2:5" x14ac:dyDescent="0.4">
      <c r="B1278">
        <v>127.444289</v>
      </c>
      <c r="C1278">
        <v>1591.2440300000001</v>
      </c>
      <c r="D1278">
        <v>23.67</v>
      </c>
      <c r="E1278">
        <v>-8.67</v>
      </c>
    </row>
    <row r="1279" spans="2:5" x14ac:dyDescent="0.4">
      <c r="B1279">
        <v>127.494292</v>
      </c>
      <c r="C1279">
        <v>1591.253751</v>
      </c>
      <c r="D1279">
        <v>23.64</v>
      </c>
      <c r="E1279">
        <v>-8.6300000000000008</v>
      </c>
    </row>
    <row r="1280" spans="2:5" x14ac:dyDescent="0.4">
      <c r="B1280">
        <v>127.644301</v>
      </c>
      <c r="C1280">
        <v>1591.267638</v>
      </c>
      <c r="D1280">
        <v>23.626000000000001</v>
      </c>
      <c r="E1280">
        <v>-8.6</v>
      </c>
    </row>
    <row r="1281" spans="2:5" x14ac:dyDescent="0.4">
      <c r="B1281">
        <v>127.74430700000001</v>
      </c>
      <c r="C1281">
        <v>1591.2745809999999</v>
      </c>
      <c r="D1281">
        <v>23.686</v>
      </c>
      <c r="E1281">
        <v>-8.65</v>
      </c>
    </row>
    <row r="1282" spans="2:5" x14ac:dyDescent="0.4">
      <c r="B1282">
        <v>127.844312</v>
      </c>
      <c r="C1282">
        <v>1591.291246</v>
      </c>
      <c r="D1282">
        <v>23.702000000000002</v>
      </c>
      <c r="E1282">
        <v>-8.58</v>
      </c>
    </row>
    <row r="1283" spans="2:5" x14ac:dyDescent="0.4">
      <c r="B1283">
        <v>127.947318</v>
      </c>
      <c r="C1283">
        <v>1591.2843029999999</v>
      </c>
      <c r="D1283">
        <v>23.72</v>
      </c>
      <c r="E1283">
        <v>-8.75</v>
      </c>
    </row>
    <row r="1284" spans="2:5" x14ac:dyDescent="0.4">
      <c r="B1284">
        <v>128.04432399999999</v>
      </c>
      <c r="C1284">
        <v>1591.27736</v>
      </c>
      <c r="D1284">
        <v>23.68</v>
      </c>
      <c r="E1284">
        <v>-8.75</v>
      </c>
    </row>
    <row r="1285" spans="2:5" x14ac:dyDescent="0.4">
      <c r="B1285">
        <v>128.14332999999999</v>
      </c>
      <c r="C1285">
        <v>1591.2704160000001</v>
      </c>
      <c r="D1285">
        <v>23.712</v>
      </c>
      <c r="E1285">
        <v>-8.75</v>
      </c>
    </row>
    <row r="1286" spans="2:5" x14ac:dyDescent="0.4">
      <c r="B1286">
        <v>128.243335</v>
      </c>
      <c r="C1286">
        <v>1591.289859</v>
      </c>
      <c r="D1286">
        <v>23.654</v>
      </c>
      <c r="E1286">
        <v>-8.56</v>
      </c>
    </row>
    <row r="1287" spans="2:5" x14ac:dyDescent="0.4">
      <c r="B1287">
        <v>128.34334100000001</v>
      </c>
      <c r="C1287">
        <v>1591.309301</v>
      </c>
      <c r="D1287">
        <v>23.533999999999999</v>
      </c>
      <c r="E1287">
        <v>-8.56</v>
      </c>
    </row>
    <row r="1288" spans="2:5" x14ac:dyDescent="0.4">
      <c r="B1288">
        <v>128.45034699999999</v>
      </c>
      <c r="C1288">
        <v>1591.309301</v>
      </c>
      <c r="D1288">
        <v>23.533999999999999</v>
      </c>
      <c r="E1288">
        <v>-8.56</v>
      </c>
    </row>
    <row r="1289" spans="2:5" x14ac:dyDescent="0.4">
      <c r="B1289">
        <v>128.543352</v>
      </c>
      <c r="C1289">
        <v>1591.3245770000001</v>
      </c>
      <c r="D1289">
        <v>23.608000000000001</v>
      </c>
      <c r="E1289">
        <v>-8.59</v>
      </c>
    </row>
    <row r="1290" spans="2:5" x14ac:dyDescent="0.4">
      <c r="B1290">
        <v>128.64335800000001</v>
      </c>
      <c r="C1290">
        <v>1591.3412430000001</v>
      </c>
      <c r="D1290">
        <v>23.611999999999998</v>
      </c>
      <c r="E1290">
        <v>-8.58</v>
      </c>
    </row>
    <row r="1291" spans="2:5" x14ac:dyDescent="0.4">
      <c r="B1291">
        <v>128.74336400000001</v>
      </c>
      <c r="C1291">
        <v>1591.3412430000001</v>
      </c>
      <c r="D1291">
        <v>23.602</v>
      </c>
      <c r="E1291">
        <v>-8.6999999999999993</v>
      </c>
    </row>
    <row r="1292" spans="2:5" x14ac:dyDescent="0.4">
      <c r="B1292">
        <v>128.843369</v>
      </c>
      <c r="C1292">
        <v>1591.352353</v>
      </c>
      <c r="D1292">
        <v>23.63</v>
      </c>
      <c r="E1292">
        <v>-8.6199999999999992</v>
      </c>
    </row>
    <row r="1293" spans="2:5" x14ac:dyDescent="0.4">
      <c r="B1293">
        <v>128.943375</v>
      </c>
      <c r="C1293">
        <v>1591.352353</v>
      </c>
      <c r="D1293">
        <v>23.672000000000001</v>
      </c>
      <c r="E1293">
        <v>-8.6999999999999993</v>
      </c>
    </row>
    <row r="1294" spans="2:5" x14ac:dyDescent="0.4">
      <c r="B1294">
        <v>129.05438100000001</v>
      </c>
      <c r="C1294">
        <v>1591.2829300000001</v>
      </c>
      <c r="D1294">
        <v>23.738</v>
      </c>
      <c r="E1294">
        <v>-9.1999999999999993</v>
      </c>
    </row>
    <row r="1295" spans="2:5" x14ac:dyDescent="0.4">
      <c r="B1295">
        <v>129.151387</v>
      </c>
      <c r="C1295">
        <v>1591.266267</v>
      </c>
      <c r="D1295">
        <v>23.628</v>
      </c>
      <c r="E1295">
        <v>-8.82</v>
      </c>
    </row>
    <row r="1296" spans="2:5" x14ac:dyDescent="0.4">
      <c r="B1296">
        <v>129.243392</v>
      </c>
      <c r="C1296">
        <v>1591.2718219999999</v>
      </c>
      <c r="D1296">
        <v>23.623999999999999</v>
      </c>
      <c r="E1296">
        <v>-8.66</v>
      </c>
    </row>
    <row r="1297" spans="2:5" x14ac:dyDescent="0.4">
      <c r="B1297">
        <v>129.34439800000001</v>
      </c>
      <c r="C1297">
        <v>1591.282931</v>
      </c>
      <c r="D1297">
        <v>23.722000000000001</v>
      </c>
      <c r="E1297">
        <v>-8.6199999999999992</v>
      </c>
    </row>
    <row r="1298" spans="2:5" x14ac:dyDescent="0.4">
      <c r="B1298">
        <v>129.45640499999999</v>
      </c>
      <c r="C1298">
        <v>1591.298207</v>
      </c>
      <c r="D1298">
        <v>23.611999999999998</v>
      </c>
      <c r="E1298">
        <v>-8.59</v>
      </c>
    </row>
    <row r="1299" spans="2:5" x14ac:dyDescent="0.4">
      <c r="B1299">
        <v>129.543409</v>
      </c>
      <c r="C1299">
        <v>1591.3009850000001</v>
      </c>
      <c r="D1299">
        <v>23.698</v>
      </c>
      <c r="E1299">
        <v>-8.68</v>
      </c>
    </row>
    <row r="1300" spans="2:5" x14ac:dyDescent="0.4">
      <c r="B1300">
        <v>129.643415</v>
      </c>
      <c r="C1300">
        <v>1591.3009850000001</v>
      </c>
      <c r="D1300">
        <v>23.698</v>
      </c>
      <c r="E1300">
        <v>-8.68</v>
      </c>
    </row>
    <row r="1301" spans="2:5" x14ac:dyDescent="0.4">
      <c r="B1301">
        <v>129.74342100000001</v>
      </c>
      <c r="C1301">
        <v>1591.292653</v>
      </c>
      <c r="D1301">
        <v>23.634</v>
      </c>
      <c r="E1301">
        <v>-8.76</v>
      </c>
    </row>
    <row r="1302" spans="2:5" x14ac:dyDescent="0.4">
      <c r="B1302">
        <v>129.84342699999999</v>
      </c>
      <c r="C1302">
        <v>1591.3218179999999</v>
      </c>
      <c r="D1302">
        <v>23.556000000000001</v>
      </c>
      <c r="E1302">
        <v>-8.49</v>
      </c>
    </row>
    <row r="1303" spans="2:5" x14ac:dyDescent="0.4">
      <c r="B1303">
        <v>129.943432</v>
      </c>
      <c r="C1303">
        <v>1591.3551500000001</v>
      </c>
      <c r="D1303">
        <v>23.584</v>
      </c>
      <c r="E1303">
        <v>-8.4600000000000009</v>
      </c>
    </row>
    <row r="1304" spans="2:5" x14ac:dyDescent="0.4">
      <c r="B1304">
        <v>130.04343800000001</v>
      </c>
      <c r="C1304">
        <v>1591.3523729999999</v>
      </c>
      <c r="D1304">
        <v>23.484000000000002</v>
      </c>
      <c r="E1304">
        <v>-8.7200000000000006</v>
      </c>
    </row>
    <row r="1305" spans="2:5" x14ac:dyDescent="0.4">
      <c r="B1305">
        <v>130.14344399999999</v>
      </c>
      <c r="C1305">
        <v>1593.443057</v>
      </c>
      <c r="D1305">
        <v>16.326000000000001</v>
      </c>
      <c r="E1305">
        <v>5.93</v>
      </c>
    </row>
    <row r="1306" spans="2:5" x14ac:dyDescent="0.4">
      <c r="B1306">
        <v>130.24345</v>
      </c>
      <c r="C1306">
        <v>1594.8439920000001</v>
      </c>
      <c r="D1306">
        <v>13.26</v>
      </c>
      <c r="E1306">
        <v>1.23</v>
      </c>
    </row>
    <row r="1307" spans="2:5" x14ac:dyDescent="0.4">
      <c r="B1307">
        <v>130.34645599999999</v>
      </c>
      <c r="C1307">
        <v>1597.2606290000001</v>
      </c>
      <c r="D1307">
        <v>8.9540000000000006</v>
      </c>
      <c r="E1307">
        <v>8.0399999999999991</v>
      </c>
    </row>
    <row r="1308" spans="2:5" x14ac:dyDescent="0.4">
      <c r="B1308">
        <v>130.44346100000001</v>
      </c>
      <c r="C1308">
        <v>1609.7579820000001</v>
      </c>
      <c r="D1308">
        <v>0.93</v>
      </c>
      <c r="E1308">
        <v>47.71</v>
      </c>
    </row>
    <row r="1309" spans="2:5" x14ac:dyDescent="0.4">
      <c r="B1309">
        <v>130.54346699999999</v>
      </c>
      <c r="C1309">
        <v>1624.0785490000001</v>
      </c>
      <c r="D1309">
        <v>0.81599999999999995</v>
      </c>
      <c r="E1309">
        <v>50.88</v>
      </c>
    </row>
    <row r="1310" spans="2:5" x14ac:dyDescent="0.4">
      <c r="B1310">
        <v>130.643472</v>
      </c>
      <c r="C1310">
        <v>1624.0785490000001</v>
      </c>
      <c r="D1310">
        <v>0.81599999999999995</v>
      </c>
      <c r="E1310">
        <v>50.88</v>
      </c>
    </row>
    <row r="1311" spans="2:5" x14ac:dyDescent="0.4">
      <c r="B1311">
        <v>130.74347800000001</v>
      </c>
      <c r="C1311">
        <v>1657.1830130000001</v>
      </c>
      <c r="D1311">
        <v>0.45200000000000001</v>
      </c>
      <c r="E1311">
        <v>66.16</v>
      </c>
    </row>
    <row r="1312" spans="2:5" x14ac:dyDescent="0.4">
      <c r="B1312">
        <v>130.84348399999999</v>
      </c>
      <c r="C1312">
        <v>1647.2802200000001</v>
      </c>
      <c r="D1312">
        <v>14.898</v>
      </c>
      <c r="E1312">
        <v>-59.63</v>
      </c>
    </row>
    <row r="1313" spans="2:5" x14ac:dyDescent="0.4">
      <c r="B1313">
        <v>130.94349</v>
      </c>
      <c r="C1313">
        <v>1638.7999460000001</v>
      </c>
      <c r="D1313">
        <v>16.155999999999999</v>
      </c>
      <c r="E1313">
        <v>-55.28</v>
      </c>
    </row>
    <row r="1314" spans="2:5" x14ac:dyDescent="0.4">
      <c r="B1314">
        <v>131.04349500000001</v>
      </c>
      <c r="C1314">
        <v>1631.5493120000001</v>
      </c>
      <c r="D1314">
        <v>17.512</v>
      </c>
      <c r="E1314">
        <v>-50.84</v>
      </c>
    </row>
    <row r="1315" spans="2:5" x14ac:dyDescent="0.4">
      <c r="B1315">
        <v>131.14350099999999</v>
      </c>
      <c r="C1315">
        <v>1625.424636</v>
      </c>
      <c r="D1315">
        <v>18.771999999999998</v>
      </c>
      <c r="E1315">
        <v>-46.12</v>
      </c>
    </row>
    <row r="1316" spans="2:5" x14ac:dyDescent="0.4">
      <c r="B1316">
        <v>131.24650700000001</v>
      </c>
      <c r="C1316">
        <v>1620.2075239999999</v>
      </c>
      <c r="D1316">
        <v>19.794</v>
      </c>
      <c r="E1316">
        <v>-41.82</v>
      </c>
    </row>
    <row r="1317" spans="2:5" x14ac:dyDescent="0.4">
      <c r="B1317">
        <v>131.35351299999999</v>
      </c>
      <c r="C1317">
        <v>1615.7927070000001</v>
      </c>
      <c r="D1317">
        <v>20.687999999999999</v>
      </c>
      <c r="E1317">
        <v>-37.619999999999997</v>
      </c>
    </row>
    <row r="1318" spans="2:5" x14ac:dyDescent="0.4">
      <c r="B1318">
        <v>131.44351800000001</v>
      </c>
      <c r="C1318">
        <v>1612.055353</v>
      </c>
      <c r="D1318">
        <v>21.402000000000001</v>
      </c>
      <c r="E1318">
        <v>-33.78</v>
      </c>
    </row>
    <row r="1319" spans="2:5" x14ac:dyDescent="0.4">
      <c r="B1319">
        <v>131.54352399999999</v>
      </c>
      <c r="C1319">
        <v>1608.9144409999999</v>
      </c>
      <c r="D1319">
        <v>22.126000000000001</v>
      </c>
      <c r="E1319">
        <v>-30.18</v>
      </c>
    </row>
    <row r="1320" spans="2:5" x14ac:dyDescent="0.4">
      <c r="B1320">
        <v>131.64553000000001</v>
      </c>
      <c r="C1320">
        <v>1608.9144409999999</v>
      </c>
      <c r="D1320">
        <v>22.126000000000001</v>
      </c>
      <c r="E1320">
        <v>-30.18</v>
      </c>
    </row>
    <row r="1321" spans="2:5" x14ac:dyDescent="0.4">
      <c r="B1321">
        <v>131.74353600000001</v>
      </c>
      <c r="C1321">
        <v>1606.2112529999999</v>
      </c>
      <c r="D1321">
        <v>22.527999999999999</v>
      </c>
      <c r="E1321">
        <v>-27.42</v>
      </c>
    </row>
    <row r="1322" spans="2:5" x14ac:dyDescent="0.4">
      <c r="B1322">
        <v>131.89354399999999</v>
      </c>
      <c r="C1322">
        <v>1603.9307429999999</v>
      </c>
      <c r="D1322">
        <v>22.718</v>
      </c>
      <c r="E1322">
        <v>-24.66</v>
      </c>
    </row>
    <row r="1323" spans="2:5" x14ac:dyDescent="0.4">
      <c r="B1323">
        <v>131.99355</v>
      </c>
      <c r="C1323">
        <v>1602.0037050000001</v>
      </c>
      <c r="D1323">
        <v>22.954000000000001</v>
      </c>
      <c r="E1323">
        <v>-22.29</v>
      </c>
    </row>
    <row r="1324" spans="2:5" x14ac:dyDescent="0.4">
      <c r="B1324">
        <v>132.09355500000001</v>
      </c>
      <c r="C1324">
        <v>1600.370758</v>
      </c>
      <c r="D1324">
        <v>23.108000000000001</v>
      </c>
      <c r="E1324">
        <v>-20.28</v>
      </c>
    </row>
    <row r="1325" spans="2:5" x14ac:dyDescent="0.4">
      <c r="B1325">
        <v>132.195561</v>
      </c>
      <c r="C1325">
        <v>1598.9745680000001</v>
      </c>
      <c r="D1325">
        <v>23.204000000000001</v>
      </c>
      <c r="E1325">
        <v>-18.64</v>
      </c>
    </row>
    <row r="1326" spans="2:5" x14ac:dyDescent="0.4">
      <c r="B1326">
        <v>132.293567</v>
      </c>
      <c r="C1326">
        <v>1597.809649</v>
      </c>
      <c r="D1326">
        <v>23.306000000000001</v>
      </c>
      <c r="E1326">
        <v>-17.02</v>
      </c>
    </row>
    <row r="1327" spans="2:5" x14ac:dyDescent="0.4">
      <c r="B1327">
        <v>132.39357200000001</v>
      </c>
      <c r="C1327">
        <v>1596.8134259999999</v>
      </c>
      <c r="D1327">
        <v>23.47</v>
      </c>
      <c r="E1327">
        <v>-15.83</v>
      </c>
    </row>
    <row r="1328" spans="2:5" x14ac:dyDescent="0.4">
      <c r="B1328">
        <v>132.49457799999999</v>
      </c>
      <c r="C1328">
        <v>1595.965252</v>
      </c>
      <c r="D1328">
        <v>23.463999999999999</v>
      </c>
      <c r="E1328">
        <v>-14.78</v>
      </c>
    </row>
    <row r="1329" spans="2:5" x14ac:dyDescent="0.4">
      <c r="B1329">
        <v>132.59358399999999</v>
      </c>
      <c r="C1329">
        <v>1595.2602469999999</v>
      </c>
      <c r="D1329">
        <v>23.5</v>
      </c>
      <c r="E1329">
        <v>-13.76</v>
      </c>
    </row>
    <row r="1330" spans="2:5" x14ac:dyDescent="0.4">
      <c r="B1330">
        <v>132.69359</v>
      </c>
      <c r="C1330">
        <v>1594.6630259999999</v>
      </c>
      <c r="D1330">
        <v>23.544</v>
      </c>
      <c r="E1330">
        <v>-12.99</v>
      </c>
    </row>
    <row r="1331" spans="2:5" x14ac:dyDescent="0.4">
      <c r="B1331">
        <v>132.80859599999999</v>
      </c>
      <c r="C1331">
        <v>1594.6630259999999</v>
      </c>
      <c r="D1331">
        <v>23.544</v>
      </c>
      <c r="E1331">
        <v>-12.99</v>
      </c>
    </row>
    <row r="1332" spans="2:5" x14ac:dyDescent="0.4">
      <c r="B1332">
        <v>132.89360099999999</v>
      </c>
      <c r="C1332">
        <v>1594.1468540000001</v>
      </c>
      <c r="D1332">
        <v>23.574000000000002</v>
      </c>
      <c r="E1332">
        <v>-12.41</v>
      </c>
    </row>
    <row r="1333" spans="2:5" x14ac:dyDescent="0.4">
      <c r="B1333">
        <v>132.993607</v>
      </c>
      <c r="C1333">
        <v>1593.7088000000001</v>
      </c>
      <c r="D1333">
        <v>23.568000000000001</v>
      </c>
      <c r="E1333">
        <v>-11.85</v>
      </c>
    </row>
    <row r="1334" spans="2:5" x14ac:dyDescent="0.4">
      <c r="B1334">
        <v>133.093613</v>
      </c>
      <c r="C1334">
        <v>1593.341799</v>
      </c>
      <c r="D1334">
        <v>23.576000000000001</v>
      </c>
      <c r="E1334">
        <v>-11.34</v>
      </c>
    </row>
    <row r="1335" spans="2:5" x14ac:dyDescent="0.4">
      <c r="B1335">
        <v>133.19361799999999</v>
      </c>
      <c r="C1335">
        <v>1593.027703</v>
      </c>
      <c r="D1335">
        <v>23.602</v>
      </c>
      <c r="E1335">
        <v>-10.96</v>
      </c>
    </row>
    <row r="1336" spans="2:5" x14ac:dyDescent="0.4">
      <c r="B1336">
        <v>133.29362399999999</v>
      </c>
      <c r="C1336">
        <v>1592.76647</v>
      </c>
      <c r="D1336">
        <v>23.594000000000001</v>
      </c>
      <c r="E1336">
        <v>-10.58</v>
      </c>
    </row>
    <row r="1337" spans="2:5" x14ac:dyDescent="0.4">
      <c r="B1337">
        <v>133.39363</v>
      </c>
      <c r="C1337">
        <v>1592.542786</v>
      </c>
      <c r="D1337">
        <v>23.62</v>
      </c>
      <c r="E1337">
        <v>-10.31</v>
      </c>
    </row>
    <row r="1338" spans="2:5" x14ac:dyDescent="0.4">
      <c r="B1338">
        <v>133.49363600000001</v>
      </c>
      <c r="C1338">
        <v>1592.3524669999999</v>
      </c>
      <c r="D1338">
        <v>23.617999999999999</v>
      </c>
      <c r="E1338">
        <v>-10.07</v>
      </c>
    </row>
    <row r="1339" spans="2:5" x14ac:dyDescent="0.4">
      <c r="B1339">
        <v>133.59364099999999</v>
      </c>
      <c r="C1339">
        <v>1592.1955009999999</v>
      </c>
      <c r="D1339">
        <v>23.616</v>
      </c>
      <c r="E1339">
        <v>-9.83</v>
      </c>
    </row>
    <row r="1340" spans="2:5" x14ac:dyDescent="0.4">
      <c r="B1340">
        <v>133.69764699999999</v>
      </c>
      <c r="C1340">
        <v>1592.067712</v>
      </c>
      <c r="D1340">
        <v>23.616</v>
      </c>
      <c r="E1340">
        <v>-9.6199999999999992</v>
      </c>
    </row>
    <row r="1341" spans="2:5" x14ac:dyDescent="0.4">
      <c r="B1341">
        <v>133.79365300000001</v>
      </c>
      <c r="C1341">
        <v>1591.955207</v>
      </c>
      <c r="D1341">
        <v>23.622</v>
      </c>
      <c r="E1341">
        <v>-9.51</v>
      </c>
    </row>
    <row r="1342" spans="2:5" x14ac:dyDescent="0.4">
      <c r="B1342">
        <v>133.89365799999999</v>
      </c>
      <c r="C1342">
        <v>1591.955207</v>
      </c>
      <c r="D1342">
        <v>23.622</v>
      </c>
      <c r="E1342">
        <v>-9.51</v>
      </c>
    </row>
    <row r="1343" spans="2:5" x14ac:dyDescent="0.4">
      <c r="B1343">
        <v>133.993664</v>
      </c>
      <c r="C1343">
        <v>1591.8552079999999</v>
      </c>
      <c r="D1343">
        <v>23.617999999999999</v>
      </c>
      <c r="E1343">
        <v>-9.42</v>
      </c>
    </row>
    <row r="1344" spans="2:5" x14ac:dyDescent="0.4">
      <c r="B1344">
        <v>134.09367</v>
      </c>
      <c r="C1344">
        <v>1591.7663230000001</v>
      </c>
      <c r="D1344">
        <v>23.616</v>
      </c>
      <c r="E1344">
        <v>-9.34</v>
      </c>
    </row>
    <row r="1345" spans="2:5" x14ac:dyDescent="0.4">
      <c r="B1345">
        <v>134.19367600000001</v>
      </c>
      <c r="C1345">
        <v>1591.698271</v>
      </c>
      <c r="D1345">
        <v>23.643999999999998</v>
      </c>
      <c r="E1345">
        <v>-9.19</v>
      </c>
    </row>
    <row r="1346" spans="2:5" x14ac:dyDescent="0.4">
      <c r="B1346">
        <v>134.29368099999999</v>
      </c>
      <c r="C1346">
        <v>1591.614949</v>
      </c>
      <c r="D1346">
        <v>23.616</v>
      </c>
      <c r="E1346">
        <v>-9.3000000000000007</v>
      </c>
    </row>
    <row r="1347" spans="2:5" x14ac:dyDescent="0.4">
      <c r="B1347">
        <v>134.393687</v>
      </c>
      <c r="C1347">
        <v>1591.5566229999999</v>
      </c>
      <c r="D1347">
        <v>23.611999999999998</v>
      </c>
      <c r="E1347">
        <v>-9.1199999999999992</v>
      </c>
    </row>
    <row r="1348" spans="2:5" x14ac:dyDescent="0.4">
      <c r="B1348">
        <v>134.49369200000001</v>
      </c>
      <c r="C1348">
        <v>1591.5024639999999</v>
      </c>
      <c r="D1348">
        <v>23.634</v>
      </c>
      <c r="E1348">
        <v>-9.09</v>
      </c>
    </row>
    <row r="1349" spans="2:5" x14ac:dyDescent="0.4">
      <c r="B1349">
        <v>134.614699</v>
      </c>
      <c r="C1349">
        <v>1591.4705240000001</v>
      </c>
      <c r="D1349">
        <v>23.611999999999998</v>
      </c>
      <c r="E1349">
        <v>-8.93</v>
      </c>
    </row>
    <row r="1350" spans="2:5" x14ac:dyDescent="0.4">
      <c r="B1350">
        <v>134.70470499999999</v>
      </c>
      <c r="C1350">
        <v>1591.4344180000001</v>
      </c>
      <c r="D1350">
        <v>23.617999999999999</v>
      </c>
      <c r="E1350">
        <v>-8.9600000000000009</v>
      </c>
    </row>
    <row r="1351" spans="2:5" x14ac:dyDescent="0.4">
      <c r="B1351">
        <v>134.79371</v>
      </c>
      <c r="C1351">
        <v>1591.405256</v>
      </c>
      <c r="D1351">
        <v>23.622</v>
      </c>
      <c r="E1351">
        <v>-8.91</v>
      </c>
    </row>
    <row r="1352" spans="2:5" x14ac:dyDescent="0.4">
      <c r="B1352">
        <v>134.89371499999999</v>
      </c>
      <c r="C1352">
        <v>1591.405256</v>
      </c>
      <c r="D1352">
        <v>23.622</v>
      </c>
      <c r="E1352">
        <v>-8.91</v>
      </c>
    </row>
    <row r="1353" spans="2:5" x14ac:dyDescent="0.4">
      <c r="B1353">
        <v>134.99372099999999</v>
      </c>
      <c r="C1353">
        <v>1591.3760950000001</v>
      </c>
      <c r="D1353">
        <v>23.611999999999998</v>
      </c>
      <c r="E1353">
        <v>-8.91</v>
      </c>
    </row>
    <row r="1354" spans="2:5" x14ac:dyDescent="0.4">
      <c r="B1354">
        <v>135.093727</v>
      </c>
      <c r="C1354">
        <v>1591.3566530000001</v>
      </c>
      <c r="D1354">
        <v>23.616</v>
      </c>
      <c r="E1354">
        <v>-8.84</v>
      </c>
    </row>
    <row r="1355" spans="2:5" x14ac:dyDescent="0.4">
      <c r="B1355">
        <v>135.24373499999999</v>
      </c>
      <c r="C1355">
        <v>1591.3552649999999</v>
      </c>
      <c r="D1355">
        <v>23.635999999999999</v>
      </c>
      <c r="E1355">
        <v>-8.7100000000000009</v>
      </c>
    </row>
    <row r="1356" spans="2:5" x14ac:dyDescent="0.4">
      <c r="B1356">
        <v>135.34374099999999</v>
      </c>
      <c r="C1356">
        <v>1591.3413780000001</v>
      </c>
      <c r="D1356">
        <v>23.602</v>
      </c>
      <c r="E1356">
        <v>-8.8000000000000007</v>
      </c>
    </row>
    <row r="1357" spans="2:5" x14ac:dyDescent="0.4">
      <c r="B1357">
        <v>135.443747</v>
      </c>
      <c r="C1357">
        <v>1591.3247140000001</v>
      </c>
      <c r="D1357">
        <v>23.632000000000001</v>
      </c>
      <c r="E1357">
        <v>-8.82</v>
      </c>
    </row>
    <row r="1358" spans="2:5" x14ac:dyDescent="0.4">
      <c r="B1358">
        <v>135.54375300000001</v>
      </c>
      <c r="C1358">
        <v>1591.3219369999999</v>
      </c>
      <c r="D1358">
        <v>23.597999999999999</v>
      </c>
      <c r="E1358">
        <v>-8.7200000000000006</v>
      </c>
    </row>
    <row r="1359" spans="2:5" x14ac:dyDescent="0.4">
      <c r="B1359">
        <v>135.645759</v>
      </c>
      <c r="C1359">
        <v>1591.3122169999999</v>
      </c>
      <c r="D1359">
        <v>23.664000000000001</v>
      </c>
      <c r="E1359">
        <v>-8.77</v>
      </c>
    </row>
    <row r="1360" spans="2:5" x14ac:dyDescent="0.4">
      <c r="B1360">
        <v>135.743764</v>
      </c>
      <c r="C1360">
        <v>1591.3163830000001</v>
      </c>
      <c r="D1360">
        <v>23.59</v>
      </c>
      <c r="E1360">
        <v>-8.67</v>
      </c>
    </row>
    <row r="1361" spans="2:5" x14ac:dyDescent="0.4">
      <c r="B1361">
        <v>135.84377000000001</v>
      </c>
      <c r="C1361">
        <v>1591.3136050000001</v>
      </c>
      <c r="D1361">
        <v>23.623999999999999</v>
      </c>
      <c r="E1361">
        <v>-8.7200000000000006</v>
      </c>
    </row>
    <row r="1362" spans="2:5" x14ac:dyDescent="0.4">
      <c r="B1362">
        <v>135.94377600000001</v>
      </c>
      <c r="C1362">
        <v>1591.308051</v>
      </c>
      <c r="D1362">
        <v>23.635999999999999</v>
      </c>
      <c r="E1362">
        <v>-8.74</v>
      </c>
    </row>
    <row r="1363" spans="2:5" x14ac:dyDescent="0.4">
      <c r="B1363">
        <v>136.051782</v>
      </c>
      <c r="C1363">
        <v>1591.3261050000001</v>
      </c>
      <c r="D1363">
        <v>23.616</v>
      </c>
      <c r="E1363">
        <v>-8.57</v>
      </c>
    </row>
    <row r="1364" spans="2:5" x14ac:dyDescent="0.4">
      <c r="B1364">
        <v>136.143787</v>
      </c>
      <c r="C1364">
        <v>1591.3261050000001</v>
      </c>
      <c r="D1364">
        <v>23.616</v>
      </c>
      <c r="E1364">
        <v>-8.57</v>
      </c>
    </row>
    <row r="1365" spans="2:5" x14ac:dyDescent="0.4">
      <c r="B1365">
        <v>136.24479299999999</v>
      </c>
      <c r="C1365">
        <v>1591.314995</v>
      </c>
      <c r="D1365">
        <v>23.652000000000001</v>
      </c>
      <c r="E1365">
        <v>-8.7799999999999994</v>
      </c>
    </row>
    <row r="1366" spans="2:5" x14ac:dyDescent="0.4">
      <c r="B1366">
        <v>136.34379899999999</v>
      </c>
      <c r="C1366">
        <v>1591.3080520000001</v>
      </c>
      <c r="D1366">
        <v>23.626000000000001</v>
      </c>
      <c r="E1366">
        <v>-8.75</v>
      </c>
    </row>
    <row r="1367" spans="2:5" x14ac:dyDescent="0.4">
      <c r="B1367">
        <v>136.443804</v>
      </c>
      <c r="C1367">
        <v>1591.3038859999999</v>
      </c>
      <c r="D1367">
        <v>23.634</v>
      </c>
      <c r="E1367">
        <v>-8.73</v>
      </c>
    </row>
    <row r="1368" spans="2:5" x14ac:dyDescent="0.4">
      <c r="B1368">
        <v>136.54381000000001</v>
      </c>
      <c r="C1368">
        <v>1591.291389</v>
      </c>
      <c r="D1368">
        <v>23.634</v>
      </c>
      <c r="E1368">
        <v>-8.7899999999999991</v>
      </c>
    </row>
    <row r="1369" spans="2:5" x14ac:dyDescent="0.4">
      <c r="B1369">
        <v>136.64381599999999</v>
      </c>
      <c r="C1369">
        <v>1591.2941659999999</v>
      </c>
      <c r="D1369">
        <v>23.63</v>
      </c>
      <c r="E1369">
        <v>-8.68</v>
      </c>
    </row>
    <row r="1370" spans="2:5" x14ac:dyDescent="0.4">
      <c r="B1370">
        <v>136.743821</v>
      </c>
      <c r="C1370">
        <v>1591.303887</v>
      </c>
      <c r="D1370">
        <v>23.63</v>
      </c>
      <c r="E1370">
        <v>-8.6300000000000008</v>
      </c>
    </row>
    <row r="1371" spans="2:5" x14ac:dyDescent="0.4">
      <c r="B1371">
        <v>136.843827</v>
      </c>
      <c r="C1371">
        <v>1591.3108299999999</v>
      </c>
      <c r="D1371">
        <v>23.594000000000001</v>
      </c>
      <c r="E1371">
        <v>-8.65</v>
      </c>
    </row>
    <row r="1372" spans="2:5" x14ac:dyDescent="0.4">
      <c r="B1372">
        <v>136.94383300000001</v>
      </c>
      <c r="C1372">
        <v>1591.2997210000001</v>
      </c>
      <c r="D1372">
        <v>23.617999999999999</v>
      </c>
      <c r="E1372">
        <v>-8.7799999999999994</v>
      </c>
    </row>
    <row r="1373" spans="2:5" x14ac:dyDescent="0.4">
      <c r="B1373">
        <v>137.04883899999999</v>
      </c>
      <c r="C1373">
        <v>1591.2886120000001</v>
      </c>
      <c r="D1373">
        <v>23.617999999999999</v>
      </c>
      <c r="E1373">
        <v>-8.7799999999999994</v>
      </c>
    </row>
    <row r="1374" spans="2:5" x14ac:dyDescent="0.4">
      <c r="B1374">
        <v>137.143844</v>
      </c>
      <c r="C1374">
        <v>1591.292778</v>
      </c>
      <c r="D1374">
        <v>23.638000000000002</v>
      </c>
      <c r="E1374">
        <v>-8.67</v>
      </c>
    </row>
    <row r="1375" spans="2:5" x14ac:dyDescent="0.4">
      <c r="B1375">
        <v>137.24385000000001</v>
      </c>
      <c r="C1375">
        <v>1591.292778</v>
      </c>
      <c r="D1375">
        <v>23.638000000000002</v>
      </c>
      <c r="E1375">
        <v>-8.67</v>
      </c>
    </row>
    <row r="1376" spans="2:5" x14ac:dyDescent="0.4">
      <c r="B1376">
        <v>137.34385599999999</v>
      </c>
      <c r="C1376">
        <v>1591.3038879999999</v>
      </c>
      <c r="D1376">
        <v>23.635999999999999</v>
      </c>
      <c r="E1376">
        <v>-8.6199999999999992</v>
      </c>
    </row>
    <row r="1377" spans="2:5" x14ac:dyDescent="0.4">
      <c r="B1377">
        <v>137.443861</v>
      </c>
      <c r="C1377">
        <v>1591.3108319999999</v>
      </c>
      <c r="D1377">
        <v>23.632000000000001</v>
      </c>
      <c r="E1377">
        <v>-8.65</v>
      </c>
    </row>
    <row r="1378" spans="2:5" x14ac:dyDescent="0.4">
      <c r="B1378">
        <v>137.59387000000001</v>
      </c>
      <c r="C1378">
        <v>1591.2997230000001</v>
      </c>
      <c r="D1378">
        <v>23.632000000000001</v>
      </c>
      <c r="E1378">
        <v>-8.7799999999999994</v>
      </c>
    </row>
    <row r="1379" spans="2:5" x14ac:dyDescent="0.4">
      <c r="B1379">
        <v>137.69387599999999</v>
      </c>
      <c r="C1379">
        <v>1591.2955569999999</v>
      </c>
      <c r="D1379">
        <v>23.634</v>
      </c>
      <c r="E1379">
        <v>-8.73</v>
      </c>
    </row>
    <row r="1380" spans="2:5" x14ac:dyDescent="0.4">
      <c r="B1380">
        <v>137.793881</v>
      </c>
      <c r="C1380">
        <v>1591.291391</v>
      </c>
      <c r="D1380">
        <v>23.597999999999999</v>
      </c>
      <c r="E1380">
        <v>-8.73</v>
      </c>
    </row>
    <row r="1381" spans="2:5" x14ac:dyDescent="0.4">
      <c r="B1381">
        <v>137.89388700000001</v>
      </c>
      <c r="C1381">
        <v>1591.3025</v>
      </c>
      <c r="D1381">
        <v>23.614000000000001</v>
      </c>
      <c r="E1381">
        <v>-8.6199999999999992</v>
      </c>
    </row>
    <row r="1382" spans="2:5" x14ac:dyDescent="0.4">
      <c r="B1382">
        <v>137.99389300000001</v>
      </c>
      <c r="C1382">
        <v>1591.308055</v>
      </c>
      <c r="D1382">
        <v>23.667999999999999</v>
      </c>
      <c r="E1382">
        <v>-8.66</v>
      </c>
    </row>
    <row r="1383" spans="2:5" x14ac:dyDescent="0.4">
      <c r="B1383">
        <v>138.093898</v>
      </c>
      <c r="C1383">
        <v>1591.3205539999999</v>
      </c>
      <c r="D1383">
        <v>23.658000000000001</v>
      </c>
      <c r="E1383">
        <v>-8.61</v>
      </c>
    </row>
    <row r="1384" spans="2:5" x14ac:dyDescent="0.4">
      <c r="B1384">
        <v>138.193904</v>
      </c>
      <c r="C1384">
        <v>1591.3233310000001</v>
      </c>
      <c r="D1384">
        <v>23.632000000000001</v>
      </c>
      <c r="E1384">
        <v>-8.68</v>
      </c>
    </row>
    <row r="1385" spans="2:5" x14ac:dyDescent="0.4">
      <c r="B1385">
        <v>138.29391000000001</v>
      </c>
      <c r="C1385">
        <v>1591.3233310000001</v>
      </c>
      <c r="D1385">
        <v>23.643999999999998</v>
      </c>
      <c r="E1385">
        <v>-8.6999999999999993</v>
      </c>
    </row>
    <row r="1386" spans="2:5" x14ac:dyDescent="0.4">
      <c r="B1386">
        <v>138.39391599999999</v>
      </c>
      <c r="C1386">
        <v>1591.330275</v>
      </c>
      <c r="D1386">
        <v>23.614000000000001</v>
      </c>
      <c r="E1386">
        <v>-8.65</v>
      </c>
    </row>
    <row r="1387" spans="2:5" x14ac:dyDescent="0.4">
      <c r="B1387">
        <v>138.50392199999999</v>
      </c>
      <c r="C1387">
        <v>1591.330275</v>
      </c>
      <c r="D1387">
        <v>23.614000000000001</v>
      </c>
      <c r="E1387">
        <v>-8.65</v>
      </c>
    </row>
    <row r="1388" spans="2:5" x14ac:dyDescent="0.4">
      <c r="B1388">
        <v>138.59392700000001</v>
      </c>
      <c r="C1388">
        <v>1591.3441620000001</v>
      </c>
      <c r="D1388">
        <v>23.658000000000001</v>
      </c>
      <c r="E1388">
        <v>-8.6</v>
      </c>
    </row>
    <row r="1389" spans="2:5" x14ac:dyDescent="0.4">
      <c r="B1389">
        <v>138.695933</v>
      </c>
      <c r="C1389">
        <v>1591.3524950000001</v>
      </c>
      <c r="D1389">
        <v>23.628</v>
      </c>
      <c r="E1389">
        <v>-8.64</v>
      </c>
    </row>
    <row r="1390" spans="2:5" x14ac:dyDescent="0.4">
      <c r="B1390">
        <v>138.79393899999999</v>
      </c>
      <c r="C1390">
        <v>1591.3538840000001</v>
      </c>
      <c r="D1390">
        <v>23.62</v>
      </c>
      <c r="E1390">
        <v>-8.69</v>
      </c>
    </row>
    <row r="1391" spans="2:5" x14ac:dyDescent="0.4">
      <c r="B1391">
        <v>138.893944</v>
      </c>
      <c r="C1391">
        <v>1591.3511060000001</v>
      </c>
      <c r="D1391">
        <v>23.62</v>
      </c>
      <c r="E1391">
        <v>-8.7200000000000006</v>
      </c>
    </row>
    <row r="1392" spans="2:5" x14ac:dyDescent="0.4">
      <c r="B1392">
        <v>138.99395000000001</v>
      </c>
      <c r="C1392">
        <v>1591.342774</v>
      </c>
      <c r="D1392">
        <v>23.634</v>
      </c>
      <c r="E1392">
        <v>-8.76</v>
      </c>
    </row>
    <row r="1393" spans="2:5" x14ac:dyDescent="0.4">
      <c r="B1393">
        <v>139.094956</v>
      </c>
      <c r="C1393">
        <v>1591.344163</v>
      </c>
      <c r="D1393">
        <v>23.652000000000001</v>
      </c>
      <c r="E1393">
        <v>-8.69</v>
      </c>
    </row>
    <row r="1394" spans="2:5" x14ac:dyDescent="0.4">
      <c r="B1394">
        <v>139.193962</v>
      </c>
      <c r="C1394">
        <v>1591.3469399999999</v>
      </c>
      <c r="D1394">
        <v>23.634</v>
      </c>
      <c r="E1394">
        <v>-8.68</v>
      </c>
    </row>
    <row r="1395" spans="2:5" x14ac:dyDescent="0.4">
      <c r="B1395">
        <v>139.29396700000001</v>
      </c>
      <c r="C1395">
        <v>1591.3538840000001</v>
      </c>
      <c r="D1395">
        <v>23.623999999999999</v>
      </c>
      <c r="E1395">
        <v>-8.65</v>
      </c>
    </row>
    <row r="1396" spans="2:5" x14ac:dyDescent="0.4">
      <c r="B1396">
        <v>139.395973</v>
      </c>
      <c r="C1396">
        <v>1591.3538840000001</v>
      </c>
      <c r="D1396">
        <v>23.608000000000001</v>
      </c>
      <c r="E1396">
        <v>-8.6999999999999993</v>
      </c>
    </row>
    <row r="1397" spans="2:5" x14ac:dyDescent="0.4">
      <c r="B1397">
        <v>139.50797900000001</v>
      </c>
      <c r="C1397">
        <v>1591.351107</v>
      </c>
      <c r="D1397">
        <v>23.611999999999998</v>
      </c>
      <c r="E1397">
        <v>-8.7200000000000006</v>
      </c>
    </row>
    <row r="1398" spans="2:5" x14ac:dyDescent="0.4">
      <c r="B1398">
        <v>139.59398400000001</v>
      </c>
      <c r="C1398">
        <v>1591.351107</v>
      </c>
      <c r="D1398">
        <v>23.611999999999998</v>
      </c>
      <c r="E1398">
        <v>-8.7200000000000006</v>
      </c>
    </row>
    <row r="1399" spans="2:5" x14ac:dyDescent="0.4">
      <c r="B1399">
        <v>139.69399000000001</v>
      </c>
      <c r="C1399">
        <v>1591.3469399999999</v>
      </c>
      <c r="D1399">
        <v>23.596</v>
      </c>
      <c r="E1399">
        <v>-8.73</v>
      </c>
    </row>
    <row r="1400" spans="2:5" x14ac:dyDescent="0.4">
      <c r="B1400">
        <v>139.79399599999999</v>
      </c>
      <c r="C1400">
        <v>1591.3483289999999</v>
      </c>
      <c r="D1400">
        <v>23.64</v>
      </c>
      <c r="E1400">
        <v>-8.69</v>
      </c>
    </row>
    <row r="1401" spans="2:5" x14ac:dyDescent="0.4">
      <c r="B1401">
        <v>139.894001</v>
      </c>
      <c r="C1401">
        <v>1591.344163</v>
      </c>
      <c r="D1401">
        <v>23.626000000000001</v>
      </c>
      <c r="E1401">
        <v>-8.73</v>
      </c>
    </row>
    <row r="1402" spans="2:5" x14ac:dyDescent="0.4">
      <c r="B1402">
        <v>139.997007</v>
      </c>
      <c r="C1402">
        <v>1591.338608</v>
      </c>
      <c r="D1402">
        <v>23.643999999999998</v>
      </c>
      <c r="E1402">
        <v>-8.74</v>
      </c>
    </row>
    <row r="1403" spans="2:5" x14ac:dyDescent="0.4">
      <c r="B1403">
        <v>140.09401299999999</v>
      </c>
      <c r="C1403">
        <v>1591.3413860000001</v>
      </c>
      <c r="D1403">
        <v>23.628</v>
      </c>
      <c r="E1403">
        <v>-8.68</v>
      </c>
    </row>
    <row r="1404" spans="2:5" x14ac:dyDescent="0.4">
      <c r="B1404">
        <v>140.194019</v>
      </c>
      <c r="C1404">
        <v>1591.339997</v>
      </c>
      <c r="D1404">
        <v>23.623999999999999</v>
      </c>
      <c r="E1404">
        <v>-8.7100000000000009</v>
      </c>
    </row>
    <row r="1405" spans="2:5" x14ac:dyDescent="0.4">
      <c r="B1405">
        <v>140.29502400000001</v>
      </c>
      <c r="C1405">
        <v>1591.3344420000001</v>
      </c>
      <c r="D1405">
        <v>23.617999999999999</v>
      </c>
      <c r="E1405">
        <v>-8.74</v>
      </c>
    </row>
    <row r="1406" spans="2:5" x14ac:dyDescent="0.4">
      <c r="B1406">
        <v>140.40203</v>
      </c>
      <c r="C1406">
        <v>1591.3427750000001</v>
      </c>
      <c r="D1406">
        <v>23.614000000000001</v>
      </c>
      <c r="E1406">
        <v>-8.64</v>
      </c>
    </row>
    <row r="1407" spans="2:5" x14ac:dyDescent="0.4">
      <c r="B1407">
        <v>140.49403599999999</v>
      </c>
      <c r="C1407">
        <v>1591.345552</v>
      </c>
      <c r="D1407">
        <v>23.626000000000001</v>
      </c>
      <c r="E1407">
        <v>-8.68</v>
      </c>
    </row>
    <row r="1408" spans="2:5" x14ac:dyDescent="0.4">
      <c r="B1408">
        <v>140.594041</v>
      </c>
      <c r="C1408">
        <v>1591.345552</v>
      </c>
      <c r="D1408">
        <v>23.626000000000001</v>
      </c>
      <c r="E1408">
        <v>-8.68</v>
      </c>
    </row>
    <row r="1409" spans="2:5" x14ac:dyDescent="0.4">
      <c r="B1409">
        <v>140.69404700000001</v>
      </c>
      <c r="C1409">
        <v>1591.3358310000001</v>
      </c>
      <c r="D1409">
        <v>23.63</v>
      </c>
      <c r="E1409">
        <v>-8.77</v>
      </c>
    </row>
    <row r="1410" spans="2:5" x14ac:dyDescent="0.4">
      <c r="B1410">
        <v>140.79405299999999</v>
      </c>
      <c r="C1410">
        <v>1591.358052</v>
      </c>
      <c r="D1410">
        <v>23.626000000000001</v>
      </c>
      <c r="E1410">
        <v>-8.5399999999999991</v>
      </c>
    </row>
    <row r="1411" spans="2:5" x14ac:dyDescent="0.4">
      <c r="B1411">
        <v>140.894059</v>
      </c>
      <c r="C1411">
        <v>1591.327503</v>
      </c>
      <c r="D1411">
        <v>23.597999999999999</v>
      </c>
      <c r="E1411">
        <v>-8.92</v>
      </c>
    </row>
    <row r="1412" spans="2:5" x14ac:dyDescent="0.4">
      <c r="B1412">
        <v>140.99606499999999</v>
      </c>
      <c r="C1412">
        <v>1591.3247260000001</v>
      </c>
      <c r="D1412">
        <v>23.634</v>
      </c>
      <c r="E1412">
        <v>-8.7200000000000006</v>
      </c>
    </row>
    <row r="1413" spans="2:5" x14ac:dyDescent="0.4">
      <c r="B1413">
        <v>141.09406999999999</v>
      </c>
      <c r="C1413">
        <v>1591.337225</v>
      </c>
      <c r="D1413">
        <v>23.643999999999998</v>
      </c>
      <c r="E1413">
        <v>-8.61</v>
      </c>
    </row>
    <row r="1414" spans="2:5" x14ac:dyDescent="0.4">
      <c r="B1414">
        <v>141.194076</v>
      </c>
      <c r="C1414">
        <v>1591.3386129999999</v>
      </c>
      <c r="D1414">
        <v>23.652000000000001</v>
      </c>
      <c r="E1414">
        <v>-8.69</v>
      </c>
    </row>
    <row r="1415" spans="2:5" x14ac:dyDescent="0.4">
      <c r="B1415">
        <v>141.29508200000001</v>
      </c>
      <c r="C1415">
        <v>1591.337225</v>
      </c>
      <c r="D1415">
        <v>23.61</v>
      </c>
      <c r="E1415">
        <v>-8.7100000000000009</v>
      </c>
    </row>
    <row r="1416" spans="2:5" x14ac:dyDescent="0.4">
      <c r="B1416">
        <v>141.39408700000001</v>
      </c>
      <c r="C1416">
        <v>1591.3441680000001</v>
      </c>
      <c r="D1416">
        <v>23.634</v>
      </c>
      <c r="E1416">
        <v>-8.65</v>
      </c>
    </row>
    <row r="1417" spans="2:5" x14ac:dyDescent="0.4">
      <c r="B1417">
        <v>141.495093</v>
      </c>
      <c r="C1417">
        <v>1591.3441680000001</v>
      </c>
      <c r="D1417">
        <v>23.63</v>
      </c>
      <c r="E1417">
        <v>-8.6999999999999993</v>
      </c>
    </row>
    <row r="1418" spans="2:5" x14ac:dyDescent="0.4">
      <c r="B1418">
        <v>141.594099</v>
      </c>
      <c r="C1418">
        <v>1591.3441680000001</v>
      </c>
      <c r="D1418">
        <v>23.63</v>
      </c>
      <c r="E1418">
        <v>-8.6999999999999993</v>
      </c>
    </row>
    <row r="1419" spans="2:5" x14ac:dyDescent="0.4">
      <c r="B1419">
        <v>141.69410400000001</v>
      </c>
      <c r="C1419">
        <v>1591.348334</v>
      </c>
      <c r="D1419">
        <v>23.617999999999999</v>
      </c>
      <c r="E1419">
        <v>-8.67</v>
      </c>
    </row>
    <row r="1420" spans="2:5" x14ac:dyDescent="0.4">
      <c r="B1420">
        <v>141.79410999999999</v>
      </c>
      <c r="C1420">
        <v>1591.3511120000001</v>
      </c>
      <c r="D1420">
        <v>23.638000000000002</v>
      </c>
      <c r="E1420">
        <v>-8.68</v>
      </c>
    </row>
    <row r="1421" spans="2:5" x14ac:dyDescent="0.4">
      <c r="B1421">
        <v>141.944118</v>
      </c>
      <c r="C1421">
        <v>1591.349723</v>
      </c>
      <c r="D1421">
        <v>23.616</v>
      </c>
      <c r="E1421">
        <v>-8.7100000000000009</v>
      </c>
    </row>
    <row r="1422" spans="2:5" x14ac:dyDescent="0.4">
      <c r="B1422">
        <v>142.04412500000001</v>
      </c>
      <c r="C1422">
        <v>1591.355278</v>
      </c>
      <c r="D1422">
        <v>23.628</v>
      </c>
      <c r="E1422">
        <v>-8.66</v>
      </c>
    </row>
    <row r="1423" spans="2:5" x14ac:dyDescent="0.4">
      <c r="B1423">
        <v>142.14512999999999</v>
      </c>
      <c r="C1423">
        <v>1591.355278</v>
      </c>
      <c r="D1423">
        <v>23.611999999999998</v>
      </c>
      <c r="E1423">
        <v>-8.6999999999999993</v>
      </c>
    </row>
    <row r="1424" spans="2:5" x14ac:dyDescent="0.4">
      <c r="B1424">
        <v>142.244136</v>
      </c>
      <c r="C1424">
        <v>1591.356667</v>
      </c>
      <c r="D1424">
        <v>23.63</v>
      </c>
      <c r="E1424">
        <v>-8.69</v>
      </c>
    </row>
    <row r="1425" spans="2:5" x14ac:dyDescent="0.4">
      <c r="B1425">
        <v>142.34514200000001</v>
      </c>
      <c r="C1425">
        <v>1591.363611</v>
      </c>
      <c r="D1425">
        <v>23.611999999999998</v>
      </c>
      <c r="E1425">
        <v>-8.65</v>
      </c>
    </row>
    <row r="1426" spans="2:5" x14ac:dyDescent="0.4">
      <c r="B1426">
        <v>142.44414699999999</v>
      </c>
      <c r="C1426">
        <v>1591.3649989999999</v>
      </c>
      <c r="D1426">
        <v>23.63</v>
      </c>
      <c r="E1426">
        <v>-8.69</v>
      </c>
    </row>
    <row r="1427" spans="2:5" x14ac:dyDescent="0.4">
      <c r="B1427">
        <v>142.54415299999999</v>
      </c>
      <c r="C1427">
        <v>1591.362222</v>
      </c>
      <c r="D1427">
        <v>23.628</v>
      </c>
      <c r="E1427">
        <v>-8.7200000000000006</v>
      </c>
    </row>
    <row r="1428" spans="2:5" x14ac:dyDescent="0.4">
      <c r="B1428">
        <v>142.644159</v>
      </c>
      <c r="C1428">
        <v>1591.3663879999999</v>
      </c>
      <c r="D1428">
        <v>23.648</v>
      </c>
      <c r="E1428">
        <v>-8.67</v>
      </c>
    </row>
    <row r="1429" spans="2:5" x14ac:dyDescent="0.4">
      <c r="B1429">
        <v>142.747165</v>
      </c>
      <c r="C1429">
        <v>1591.3649989999999</v>
      </c>
      <c r="D1429">
        <v>23.634</v>
      </c>
      <c r="E1429">
        <v>-8.7100000000000009</v>
      </c>
    </row>
    <row r="1430" spans="2:5" x14ac:dyDescent="0.4">
      <c r="B1430">
        <v>142.84416999999999</v>
      </c>
      <c r="C1430">
        <v>1591.3649989999999</v>
      </c>
      <c r="D1430">
        <v>23.634</v>
      </c>
      <c r="E1430">
        <v>-8.7100000000000009</v>
      </c>
    </row>
    <row r="1431" spans="2:5" x14ac:dyDescent="0.4">
      <c r="B1431">
        <v>142.944176</v>
      </c>
      <c r="C1431">
        <v>1591.3594450000001</v>
      </c>
      <c r="D1431">
        <v>23.641999999999999</v>
      </c>
      <c r="E1431">
        <v>-8.74</v>
      </c>
    </row>
    <row r="1432" spans="2:5" x14ac:dyDescent="0.4">
      <c r="B1432">
        <v>143.04418200000001</v>
      </c>
      <c r="C1432">
        <v>1591.356667</v>
      </c>
      <c r="D1432">
        <v>23.638000000000002</v>
      </c>
      <c r="E1432">
        <v>-8.7200000000000006</v>
      </c>
    </row>
    <row r="1433" spans="2:5" x14ac:dyDescent="0.4">
      <c r="B1433">
        <v>143.14418699999999</v>
      </c>
      <c r="C1433">
        <v>1591.360833</v>
      </c>
      <c r="D1433">
        <v>23.628</v>
      </c>
      <c r="E1433">
        <v>-8.67</v>
      </c>
    </row>
    <row r="1434" spans="2:5" x14ac:dyDescent="0.4">
      <c r="B1434">
        <v>143.244193</v>
      </c>
      <c r="C1434">
        <v>1591.363611</v>
      </c>
      <c r="D1434">
        <v>23.648</v>
      </c>
      <c r="E1434">
        <v>-8.68</v>
      </c>
    </row>
    <row r="1435" spans="2:5" x14ac:dyDescent="0.4">
      <c r="B1435">
        <v>143.344199</v>
      </c>
      <c r="C1435">
        <v>1591.360833</v>
      </c>
      <c r="D1435">
        <v>23.626000000000001</v>
      </c>
      <c r="E1435">
        <v>-8.7200000000000006</v>
      </c>
    </row>
    <row r="1436" spans="2:5" x14ac:dyDescent="0.4">
      <c r="B1436">
        <v>143.44420400000001</v>
      </c>
      <c r="C1436">
        <v>1591.356667</v>
      </c>
      <c r="D1436">
        <v>23.655999999999999</v>
      </c>
      <c r="E1436">
        <v>-8.73</v>
      </c>
    </row>
    <row r="1437" spans="2:5" x14ac:dyDescent="0.4">
      <c r="B1437">
        <v>143.54420999999999</v>
      </c>
      <c r="C1437">
        <v>1591.3525010000001</v>
      </c>
      <c r="D1437">
        <v>23.603999999999999</v>
      </c>
      <c r="E1437">
        <v>-8.73</v>
      </c>
    </row>
    <row r="1438" spans="2:5" x14ac:dyDescent="0.4">
      <c r="B1438">
        <v>143.644216</v>
      </c>
      <c r="C1438">
        <v>1591.345558</v>
      </c>
      <c r="D1438">
        <v>23.608000000000001</v>
      </c>
      <c r="E1438">
        <v>-8.75</v>
      </c>
    </row>
    <row r="1439" spans="2:5" x14ac:dyDescent="0.4">
      <c r="B1439">
        <v>143.74622199999999</v>
      </c>
      <c r="C1439">
        <v>1591.346947</v>
      </c>
      <c r="D1439">
        <v>23.623999999999999</v>
      </c>
      <c r="E1439">
        <v>-8.69</v>
      </c>
    </row>
    <row r="1440" spans="2:5" x14ac:dyDescent="0.4">
      <c r="B1440">
        <v>143.84422699999999</v>
      </c>
      <c r="C1440">
        <v>1591.346947</v>
      </c>
      <c r="D1440">
        <v>23.623999999999999</v>
      </c>
      <c r="E1440">
        <v>-8.69</v>
      </c>
    </row>
    <row r="1441" spans="2:5" x14ac:dyDescent="0.4">
      <c r="B1441">
        <v>143.944233</v>
      </c>
      <c r="C1441">
        <v>1591.3483349999999</v>
      </c>
      <c r="D1441">
        <v>23.591999999999999</v>
      </c>
      <c r="E1441">
        <v>-8.69</v>
      </c>
    </row>
    <row r="1442" spans="2:5" x14ac:dyDescent="0.4">
      <c r="B1442">
        <v>144.044239</v>
      </c>
      <c r="C1442">
        <v>1591.345558</v>
      </c>
      <c r="D1442">
        <v>23.62</v>
      </c>
      <c r="E1442">
        <v>-8.7200000000000006</v>
      </c>
    </row>
    <row r="1443" spans="2:5" x14ac:dyDescent="0.4">
      <c r="B1443">
        <v>144.14424500000001</v>
      </c>
      <c r="C1443">
        <v>1591.345558</v>
      </c>
      <c r="D1443">
        <v>23.635999999999999</v>
      </c>
      <c r="E1443">
        <v>-8.6999999999999993</v>
      </c>
    </row>
    <row r="1444" spans="2:5" x14ac:dyDescent="0.4">
      <c r="B1444">
        <v>144.24424999999999</v>
      </c>
      <c r="C1444">
        <v>1591.3580569999999</v>
      </c>
      <c r="D1444">
        <v>23.648</v>
      </c>
      <c r="E1444">
        <v>-8.61</v>
      </c>
    </row>
    <row r="1445" spans="2:5" x14ac:dyDescent="0.4">
      <c r="B1445">
        <v>144.344256</v>
      </c>
      <c r="C1445">
        <v>1591.352502</v>
      </c>
      <c r="D1445">
        <v>23.614000000000001</v>
      </c>
      <c r="E1445">
        <v>-8.74</v>
      </c>
    </row>
    <row r="1446" spans="2:5" x14ac:dyDescent="0.4">
      <c r="B1446">
        <v>144.44426200000001</v>
      </c>
      <c r="C1446">
        <v>1591.3608340000001</v>
      </c>
      <c r="D1446">
        <v>23.61</v>
      </c>
      <c r="E1446">
        <v>-8.64</v>
      </c>
    </row>
    <row r="1447" spans="2:5" x14ac:dyDescent="0.4">
      <c r="B1447">
        <v>144.54426799999999</v>
      </c>
      <c r="C1447">
        <v>1591.3650009999999</v>
      </c>
      <c r="D1447">
        <v>23.61</v>
      </c>
      <c r="E1447">
        <v>-8.67</v>
      </c>
    </row>
    <row r="1448" spans="2:5" x14ac:dyDescent="0.4">
      <c r="B1448">
        <v>144.64727400000001</v>
      </c>
      <c r="C1448">
        <v>1591.367778</v>
      </c>
      <c r="D1448">
        <v>23.6</v>
      </c>
      <c r="E1448">
        <v>-8.68</v>
      </c>
    </row>
    <row r="1449" spans="2:5" x14ac:dyDescent="0.4">
      <c r="B1449">
        <v>144.74427900000001</v>
      </c>
      <c r="C1449">
        <v>1591.367778</v>
      </c>
      <c r="D1449">
        <v>23.6</v>
      </c>
      <c r="E1449">
        <v>-8.68</v>
      </c>
    </row>
    <row r="1450" spans="2:5" x14ac:dyDescent="0.4">
      <c r="B1450">
        <v>144.84428500000001</v>
      </c>
      <c r="C1450">
        <v>1591.3636120000001</v>
      </c>
      <c r="D1450">
        <v>23.635999999999999</v>
      </c>
      <c r="E1450">
        <v>-8.73</v>
      </c>
    </row>
    <row r="1451" spans="2:5" x14ac:dyDescent="0.4">
      <c r="B1451">
        <v>144.945291</v>
      </c>
      <c r="C1451">
        <v>1591.367778</v>
      </c>
      <c r="D1451">
        <v>23.64</v>
      </c>
      <c r="E1451">
        <v>-8.67</v>
      </c>
    </row>
    <row r="1452" spans="2:5" x14ac:dyDescent="0.4">
      <c r="B1452">
        <v>145.044296</v>
      </c>
      <c r="C1452">
        <v>1591.373333</v>
      </c>
      <c r="D1452">
        <v>23.63</v>
      </c>
      <c r="E1452">
        <v>-8.66</v>
      </c>
    </row>
    <row r="1453" spans="2:5" x14ac:dyDescent="0.4">
      <c r="B1453">
        <v>145.14430200000001</v>
      </c>
      <c r="C1453">
        <v>1591.383055</v>
      </c>
      <c r="D1453">
        <v>23.61</v>
      </c>
      <c r="E1453">
        <v>-8.6300000000000008</v>
      </c>
    </row>
    <row r="1454" spans="2:5" x14ac:dyDescent="0.4">
      <c r="B1454">
        <v>145.24430799999999</v>
      </c>
      <c r="C1454">
        <v>1591.383055</v>
      </c>
      <c r="D1454">
        <v>23.616</v>
      </c>
      <c r="E1454">
        <v>-8.6999999999999993</v>
      </c>
    </row>
    <row r="1455" spans="2:5" x14ac:dyDescent="0.4">
      <c r="B1455">
        <v>145.344313</v>
      </c>
      <c r="C1455">
        <v>1591.3747229999999</v>
      </c>
      <c r="D1455">
        <v>23.622</v>
      </c>
      <c r="E1455">
        <v>-8.76</v>
      </c>
    </row>
    <row r="1456" spans="2:5" x14ac:dyDescent="0.4">
      <c r="B1456">
        <v>145.44431900000001</v>
      </c>
      <c r="C1456">
        <v>1591.362224</v>
      </c>
      <c r="D1456">
        <v>23.602</v>
      </c>
      <c r="E1456">
        <v>-8.7899999999999991</v>
      </c>
    </row>
    <row r="1457" spans="2:5" x14ac:dyDescent="0.4">
      <c r="B1457">
        <v>145.54432399999999</v>
      </c>
      <c r="C1457">
        <v>1591.362224</v>
      </c>
      <c r="D1457">
        <v>23.635999999999999</v>
      </c>
      <c r="E1457">
        <v>-8.6999999999999993</v>
      </c>
    </row>
    <row r="1458" spans="2:5" x14ac:dyDescent="0.4">
      <c r="B1458">
        <v>145.65333100000001</v>
      </c>
      <c r="C1458">
        <v>1591.373335</v>
      </c>
      <c r="D1458">
        <v>23.638000000000002</v>
      </c>
      <c r="E1458">
        <v>-8.6199999999999992</v>
      </c>
    </row>
    <row r="1459" spans="2:5" x14ac:dyDescent="0.4">
      <c r="B1459">
        <v>145.743336</v>
      </c>
      <c r="C1459">
        <v>1591.3747229999999</v>
      </c>
      <c r="D1459">
        <v>23.6</v>
      </c>
      <c r="E1459">
        <v>-8.69</v>
      </c>
    </row>
    <row r="1460" spans="2:5" x14ac:dyDescent="0.4">
      <c r="B1460">
        <v>145.84634199999999</v>
      </c>
      <c r="C1460">
        <v>1591.3747229999999</v>
      </c>
      <c r="D1460">
        <v>23.6</v>
      </c>
      <c r="E1460">
        <v>-8.69</v>
      </c>
    </row>
    <row r="1461" spans="2:5" x14ac:dyDescent="0.4">
      <c r="B1461">
        <v>145.94334699999999</v>
      </c>
      <c r="C1461">
        <v>1591.371946</v>
      </c>
      <c r="D1461">
        <v>23.65</v>
      </c>
      <c r="E1461">
        <v>-8.7200000000000006</v>
      </c>
    </row>
    <row r="1462" spans="2:5" x14ac:dyDescent="0.4">
      <c r="B1462">
        <v>146.043353</v>
      </c>
      <c r="C1462">
        <v>1591.373335</v>
      </c>
      <c r="D1462">
        <v>23.63</v>
      </c>
      <c r="E1462">
        <v>-8.69</v>
      </c>
    </row>
    <row r="1463" spans="2:5" x14ac:dyDescent="0.4">
      <c r="B1463">
        <v>146.19336200000001</v>
      </c>
      <c r="C1463">
        <v>1591.3691679999999</v>
      </c>
      <c r="D1463">
        <v>23.635999999999999</v>
      </c>
      <c r="E1463">
        <v>-8.73</v>
      </c>
    </row>
    <row r="1464" spans="2:5" x14ac:dyDescent="0.4">
      <c r="B1464">
        <v>146.29336699999999</v>
      </c>
      <c r="C1464">
        <v>1591.373335</v>
      </c>
      <c r="D1464">
        <v>23.602</v>
      </c>
      <c r="E1464">
        <v>-8.67</v>
      </c>
    </row>
    <row r="1465" spans="2:5" x14ac:dyDescent="0.4">
      <c r="B1465">
        <v>146.393373</v>
      </c>
      <c r="C1465">
        <v>1591.3775009999999</v>
      </c>
      <c r="D1465">
        <v>23.608000000000001</v>
      </c>
      <c r="E1465">
        <v>-8.67</v>
      </c>
    </row>
    <row r="1466" spans="2:5" x14ac:dyDescent="0.4">
      <c r="B1466">
        <v>146.493379</v>
      </c>
      <c r="C1466">
        <v>1591.373335</v>
      </c>
      <c r="D1466">
        <v>23.614000000000001</v>
      </c>
      <c r="E1466">
        <v>-8.73</v>
      </c>
    </row>
    <row r="1467" spans="2:5" x14ac:dyDescent="0.4">
      <c r="B1467">
        <v>146.59338500000001</v>
      </c>
      <c r="C1467">
        <v>1591.3830559999999</v>
      </c>
      <c r="D1467">
        <v>23.628</v>
      </c>
      <c r="E1467">
        <v>-8.6300000000000008</v>
      </c>
    </row>
    <row r="1468" spans="2:5" x14ac:dyDescent="0.4">
      <c r="B1468">
        <v>146.69338999999999</v>
      </c>
      <c r="C1468">
        <v>1591.3913889999999</v>
      </c>
      <c r="D1468">
        <v>23.616</v>
      </c>
      <c r="E1468">
        <v>-8.64</v>
      </c>
    </row>
    <row r="1469" spans="2:5" x14ac:dyDescent="0.4">
      <c r="B1469">
        <v>146.793396</v>
      </c>
      <c r="C1469">
        <v>1591.3997220000001</v>
      </c>
      <c r="D1469">
        <v>23.614000000000001</v>
      </c>
      <c r="E1469">
        <v>-8.64</v>
      </c>
    </row>
    <row r="1470" spans="2:5" x14ac:dyDescent="0.4">
      <c r="B1470">
        <v>146.89340200000001</v>
      </c>
      <c r="C1470">
        <v>1591.3983330000001</v>
      </c>
      <c r="D1470">
        <v>23.646000000000001</v>
      </c>
      <c r="E1470">
        <v>-8.7100000000000009</v>
      </c>
    </row>
    <row r="1471" spans="2:5" x14ac:dyDescent="0.4">
      <c r="B1471">
        <v>146.99340799999999</v>
      </c>
      <c r="C1471">
        <v>1591.4038880000001</v>
      </c>
      <c r="D1471">
        <v>23.617999999999999</v>
      </c>
      <c r="E1471">
        <v>-8.66</v>
      </c>
    </row>
    <row r="1472" spans="2:5" x14ac:dyDescent="0.4">
      <c r="B1472">
        <v>147.106414</v>
      </c>
      <c r="C1472">
        <v>1591.4052770000001</v>
      </c>
      <c r="D1472">
        <v>23.616</v>
      </c>
      <c r="E1472">
        <v>-8.69</v>
      </c>
    </row>
    <row r="1473" spans="2:5" x14ac:dyDescent="0.4">
      <c r="B1473">
        <v>147.19341900000001</v>
      </c>
      <c r="C1473">
        <v>1591.4052770000001</v>
      </c>
      <c r="D1473">
        <v>23.616</v>
      </c>
      <c r="E1473">
        <v>-8.69</v>
      </c>
    </row>
    <row r="1474" spans="2:5" x14ac:dyDescent="0.4">
      <c r="B1474">
        <v>147.29342500000001</v>
      </c>
      <c r="C1474">
        <v>1591.414998</v>
      </c>
      <c r="D1474">
        <v>23.626000000000001</v>
      </c>
      <c r="E1474">
        <v>-8.6300000000000008</v>
      </c>
    </row>
    <row r="1475" spans="2:5" x14ac:dyDescent="0.4">
      <c r="B1475">
        <v>147.39343</v>
      </c>
      <c r="C1475">
        <v>1591.409443</v>
      </c>
      <c r="D1475">
        <v>23.616</v>
      </c>
      <c r="E1475">
        <v>-8.74</v>
      </c>
    </row>
    <row r="1476" spans="2:5" x14ac:dyDescent="0.4">
      <c r="B1476">
        <v>147.493436</v>
      </c>
      <c r="C1476">
        <v>1591.4038880000001</v>
      </c>
      <c r="D1476">
        <v>23.611999999999998</v>
      </c>
      <c r="E1476">
        <v>-8.74</v>
      </c>
    </row>
    <row r="1477" spans="2:5" x14ac:dyDescent="0.4">
      <c r="B1477">
        <v>147.59444199999999</v>
      </c>
      <c r="C1477">
        <v>1591.396945</v>
      </c>
      <c r="D1477">
        <v>23.616</v>
      </c>
      <c r="E1477">
        <v>-8.75</v>
      </c>
    </row>
    <row r="1478" spans="2:5" x14ac:dyDescent="0.4">
      <c r="B1478">
        <v>147.69344799999999</v>
      </c>
      <c r="C1478">
        <v>1591.405278</v>
      </c>
      <c r="D1478">
        <v>23.623999999999999</v>
      </c>
      <c r="E1478">
        <v>-8.64</v>
      </c>
    </row>
    <row r="1479" spans="2:5" x14ac:dyDescent="0.4">
      <c r="B1479">
        <v>147.793453</v>
      </c>
      <c r="C1479">
        <v>1591.399723</v>
      </c>
      <c r="D1479">
        <v>23.666</v>
      </c>
      <c r="E1479">
        <v>-8.74</v>
      </c>
    </row>
    <row r="1480" spans="2:5" x14ac:dyDescent="0.4">
      <c r="B1480">
        <v>147.89345900000001</v>
      </c>
      <c r="C1480">
        <v>1591.405278</v>
      </c>
      <c r="D1480">
        <v>23.597999999999999</v>
      </c>
      <c r="E1480">
        <v>-8.66</v>
      </c>
    </row>
    <row r="1481" spans="2:5" x14ac:dyDescent="0.4">
      <c r="B1481">
        <v>147.99846500000001</v>
      </c>
      <c r="C1481">
        <v>1591.4024999999999</v>
      </c>
      <c r="D1481">
        <v>23.611999999999998</v>
      </c>
      <c r="E1481">
        <v>-8.7200000000000006</v>
      </c>
    </row>
    <row r="1482" spans="2:5" x14ac:dyDescent="0.4">
      <c r="B1482">
        <v>148.09547000000001</v>
      </c>
      <c r="C1482">
        <v>1591.399723</v>
      </c>
      <c r="D1482">
        <v>23.643999999999998</v>
      </c>
      <c r="E1482">
        <v>-8.7200000000000006</v>
      </c>
    </row>
    <row r="1483" spans="2:5" x14ac:dyDescent="0.4">
      <c r="B1483">
        <v>148.193476</v>
      </c>
      <c r="C1483">
        <v>1591.401112</v>
      </c>
      <c r="D1483">
        <v>23.641999999999999</v>
      </c>
      <c r="E1483">
        <v>-8.69</v>
      </c>
    </row>
    <row r="1484" spans="2:5" x14ac:dyDescent="0.4">
      <c r="B1484">
        <v>148.29348200000001</v>
      </c>
      <c r="C1484">
        <v>1591.401112</v>
      </c>
      <c r="D1484">
        <v>23.641999999999999</v>
      </c>
      <c r="E1484">
        <v>-8.69</v>
      </c>
    </row>
    <row r="1485" spans="2:5" x14ac:dyDescent="0.4">
      <c r="B1485">
        <v>148.39348699999999</v>
      </c>
      <c r="C1485">
        <v>1591.415</v>
      </c>
      <c r="D1485">
        <v>23.628</v>
      </c>
      <c r="E1485">
        <v>-8.6</v>
      </c>
    </row>
    <row r="1486" spans="2:5" x14ac:dyDescent="0.4">
      <c r="B1486">
        <v>148.493494</v>
      </c>
      <c r="C1486">
        <v>1591.3983350000001</v>
      </c>
      <c r="D1486">
        <v>23.641999999999999</v>
      </c>
      <c r="E1486">
        <v>-8.82</v>
      </c>
    </row>
    <row r="1487" spans="2:5" x14ac:dyDescent="0.4">
      <c r="B1487">
        <v>148.59349900000001</v>
      </c>
      <c r="C1487">
        <v>1591.3705620000001</v>
      </c>
      <c r="D1487">
        <v>23.86</v>
      </c>
      <c r="E1487">
        <v>-8.9</v>
      </c>
    </row>
    <row r="1488" spans="2:5" x14ac:dyDescent="0.4">
      <c r="B1488">
        <v>148.69350499999999</v>
      </c>
      <c r="C1488">
        <v>1591.3872280000001</v>
      </c>
      <c r="D1488">
        <v>23.515999999999998</v>
      </c>
      <c r="E1488">
        <v>-8.58</v>
      </c>
    </row>
    <row r="1489" spans="2:5" x14ac:dyDescent="0.4">
      <c r="B1489">
        <v>148.79351</v>
      </c>
      <c r="C1489">
        <v>1591.394172</v>
      </c>
      <c r="D1489">
        <v>23.63</v>
      </c>
      <c r="E1489">
        <v>-8.65</v>
      </c>
    </row>
    <row r="1490" spans="2:5" x14ac:dyDescent="0.4">
      <c r="B1490">
        <v>148.89551599999999</v>
      </c>
      <c r="C1490">
        <v>1591.4900299999999</v>
      </c>
      <c r="D1490">
        <v>25.318000000000001</v>
      </c>
      <c r="E1490">
        <v>-8.01</v>
      </c>
    </row>
    <row r="1491" spans="2:5" x14ac:dyDescent="0.4">
      <c r="B1491">
        <v>149.00552300000001</v>
      </c>
      <c r="C1491">
        <v>1591.4094950000001</v>
      </c>
      <c r="D1491">
        <v>24.98</v>
      </c>
      <c r="E1491">
        <v>-9.2799999999999994</v>
      </c>
    </row>
    <row r="1492" spans="2:5" x14ac:dyDescent="0.4">
      <c r="B1492">
        <v>149.09352799999999</v>
      </c>
      <c r="C1492">
        <v>1591.4094950000001</v>
      </c>
      <c r="D1492">
        <v>23.257999999999999</v>
      </c>
      <c r="E1492">
        <v>-8.6999999999999993</v>
      </c>
    </row>
    <row r="1493" spans="2:5" x14ac:dyDescent="0.4">
      <c r="B1493">
        <v>149.193533</v>
      </c>
      <c r="C1493">
        <v>1591.5526170000001</v>
      </c>
      <c r="D1493">
        <v>23.58</v>
      </c>
      <c r="E1493">
        <v>-7.67</v>
      </c>
    </row>
    <row r="1494" spans="2:5" x14ac:dyDescent="0.4">
      <c r="B1494">
        <v>149.29353900000001</v>
      </c>
      <c r="C1494">
        <v>1591.5526170000001</v>
      </c>
      <c r="D1494">
        <v>23.58</v>
      </c>
      <c r="E1494">
        <v>-7.67</v>
      </c>
    </row>
    <row r="1495" spans="2:5" x14ac:dyDescent="0.4">
      <c r="B1495">
        <v>149.39354499999999</v>
      </c>
      <c r="C1495">
        <v>1591.649874</v>
      </c>
      <c r="D1495">
        <v>24.001999999999999</v>
      </c>
      <c r="E1495">
        <v>-8</v>
      </c>
    </row>
    <row r="1496" spans="2:5" x14ac:dyDescent="0.4">
      <c r="B1496">
        <v>149.543553</v>
      </c>
      <c r="C1496">
        <v>1591.6082100000001</v>
      </c>
      <c r="D1496">
        <v>23.606000000000002</v>
      </c>
      <c r="E1496">
        <v>-9</v>
      </c>
    </row>
    <row r="1497" spans="2:5" x14ac:dyDescent="0.4">
      <c r="B1497">
        <v>149.64355900000001</v>
      </c>
      <c r="C1497">
        <v>1591.574879</v>
      </c>
      <c r="D1497">
        <v>23.614000000000001</v>
      </c>
      <c r="E1497">
        <v>-8.94</v>
      </c>
    </row>
    <row r="1498" spans="2:5" x14ac:dyDescent="0.4">
      <c r="B1498">
        <v>149.74356499999999</v>
      </c>
      <c r="C1498">
        <v>1591.554046</v>
      </c>
      <c r="D1498">
        <v>23.616</v>
      </c>
      <c r="E1498">
        <v>-8.85</v>
      </c>
    </row>
    <row r="1499" spans="2:5" x14ac:dyDescent="0.4">
      <c r="B1499">
        <v>149.843571</v>
      </c>
      <c r="C1499">
        <v>1591.5373810000001</v>
      </c>
      <c r="D1499">
        <v>23.628</v>
      </c>
      <c r="E1499">
        <v>-8.82</v>
      </c>
    </row>
    <row r="1500" spans="2:5" x14ac:dyDescent="0.4">
      <c r="B1500">
        <v>149.94357600000001</v>
      </c>
      <c r="C1500">
        <v>1591.5082170000001</v>
      </c>
      <c r="D1500">
        <v>23.588000000000001</v>
      </c>
      <c r="E1500">
        <v>-8.91</v>
      </c>
    </row>
    <row r="1501" spans="2:5" x14ac:dyDescent="0.4">
      <c r="B1501">
        <v>150.04358199999999</v>
      </c>
      <c r="C1501">
        <v>1591.4957179999999</v>
      </c>
      <c r="D1501">
        <v>23.6</v>
      </c>
      <c r="E1501">
        <v>-8.7899999999999991</v>
      </c>
    </row>
    <row r="1502" spans="2:5" x14ac:dyDescent="0.4">
      <c r="B1502">
        <v>150.14358799999999</v>
      </c>
      <c r="C1502">
        <v>1591.4818299999999</v>
      </c>
      <c r="D1502">
        <v>23.64</v>
      </c>
      <c r="E1502">
        <v>-8.8000000000000007</v>
      </c>
    </row>
    <row r="1503" spans="2:5" x14ac:dyDescent="0.4">
      <c r="B1503">
        <v>150.243593</v>
      </c>
      <c r="C1503">
        <v>1591.469331</v>
      </c>
      <c r="D1503">
        <v>23.545999999999999</v>
      </c>
      <c r="E1503">
        <v>-8.7899999999999991</v>
      </c>
    </row>
    <row r="1504" spans="2:5" x14ac:dyDescent="0.4">
      <c r="B1504">
        <v>150.34459899999999</v>
      </c>
      <c r="C1504">
        <v>1591.4512769999999</v>
      </c>
      <c r="D1504">
        <v>23.65</v>
      </c>
      <c r="E1504">
        <v>-8.83</v>
      </c>
    </row>
    <row r="1505" spans="2:5" x14ac:dyDescent="0.4">
      <c r="B1505">
        <v>150.44360499999999</v>
      </c>
      <c r="C1505">
        <v>1591.4512769999999</v>
      </c>
      <c r="D1505">
        <v>23.65</v>
      </c>
      <c r="E1505">
        <v>-8.83</v>
      </c>
    </row>
    <row r="1506" spans="2:5" x14ac:dyDescent="0.4">
      <c r="B1506">
        <v>150.543611</v>
      </c>
      <c r="C1506">
        <v>1591.4318350000001</v>
      </c>
      <c r="D1506">
        <v>23.641999999999999</v>
      </c>
      <c r="E1506">
        <v>-8.84</v>
      </c>
    </row>
    <row r="1507" spans="2:5" x14ac:dyDescent="0.4">
      <c r="B1507">
        <v>150.64361600000001</v>
      </c>
      <c r="C1507">
        <v>1591.402673</v>
      </c>
      <c r="D1507">
        <v>23.632000000000001</v>
      </c>
      <c r="E1507">
        <v>-8.91</v>
      </c>
    </row>
    <row r="1508" spans="2:5" x14ac:dyDescent="0.4">
      <c r="B1508">
        <v>150.74362199999999</v>
      </c>
      <c r="C1508">
        <v>1591.383231</v>
      </c>
      <c r="D1508">
        <v>23.655999999999999</v>
      </c>
      <c r="E1508">
        <v>-8.84</v>
      </c>
    </row>
    <row r="1509" spans="2:5" x14ac:dyDescent="0.4">
      <c r="B1509">
        <v>150.843628</v>
      </c>
      <c r="C1509">
        <v>1591.3082549999999</v>
      </c>
      <c r="D1509">
        <v>23.632000000000001</v>
      </c>
      <c r="E1509">
        <v>-9.24</v>
      </c>
    </row>
    <row r="1510" spans="2:5" x14ac:dyDescent="0.4">
      <c r="B1510">
        <v>150.943634</v>
      </c>
      <c r="C1510">
        <v>1591.2721529999999</v>
      </c>
      <c r="D1510">
        <v>23.821999999999999</v>
      </c>
      <c r="E1510">
        <v>-8.9600000000000009</v>
      </c>
    </row>
    <row r="1511" spans="2:5" x14ac:dyDescent="0.4">
      <c r="B1511">
        <v>151.04363900000001</v>
      </c>
      <c r="C1511">
        <v>1591.1846889999999</v>
      </c>
      <c r="D1511">
        <v>23.83</v>
      </c>
      <c r="E1511">
        <v>-9.33</v>
      </c>
    </row>
    <row r="1512" spans="2:5" x14ac:dyDescent="0.4">
      <c r="B1512">
        <v>151.14364499999999</v>
      </c>
      <c r="C1512">
        <v>1591.100005</v>
      </c>
      <c r="D1512">
        <v>23.885999999999999</v>
      </c>
      <c r="E1512">
        <v>-9.31</v>
      </c>
    </row>
    <row r="1513" spans="2:5" x14ac:dyDescent="0.4">
      <c r="B1513">
        <v>151.24365</v>
      </c>
      <c r="C1513">
        <v>1591.0139380000001</v>
      </c>
      <c r="D1513">
        <v>23.943999999999999</v>
      </c>
      <c r="E1513">
        <v>-9.32</v>
      </c>
    </row>
    <row r="1514" spans="2:5" x14ac:dyDescent="0.4">
      <c r="B1514">
        <v>151.34965700000001</v>
      </c>
      <c r="C1514">
        <v>1590.9028960000001</v>
      </c>
      <c r="D1514">
        <v>23.835999999999999</v>
      </c>
      <c r="E1514">
        <v>-9.5</v>
      </c>
    </row>
    <row r="1515" spans="2:5" x14ac:dyDescent="0.4">
      <c r="B1515">
        <v>151.44366199999999</v>
      </c>
      <c r="C1515">
        <v>1591.1892720000001</v>
      </c>
      <c r="D1515">
        <v>24.67</v>
      </c>
      <c r="E1515">
        <v>-6.64</v>
      </c>
    </row>
    <row r="1516" spans="2:5" x14ac:dyDescent="0.4">
      <c r="B1516">
        <v>151.543668</v>
      </c>
      <c r="C1516">
        <v>1591.2462149999999</v>
      </c>
      <c r="D1516">
        <v>24.492000000000001</v>
      </c>
      <c r="E1516">
        <v>-8.2899999999999991</v>
      </c>
    </row>
    <row r="1517" spans="2:5" x14ac:dyDescent="0.4">
      <c r="B1517">
        <v>151.64367300000001</v>
      </c>
      <c r="C1517">
        <v>1591.2462149999999</v>
      </c>
      <c r="D1517">
        <v>24.492000000000001</v>
      </c>
      <c r="E1517">
        <v>-8.2899999999999991</v>
      </c>
    </row>
    <row r="1518" spans="2:5" x14ac:dyDescent="0.4">
      <c r="B1518">
        <v>151.74367899999999</v>
      </c>
      <c r="C1518">
        <v>1590.7603340000001</v>
      </c>
      <c r="D1518">
        <v>23.724</v>
      </c>
      <c r="E1518">
        <v>-12.2</v>
      </c>
    </row>
    <row r="1519" spans="2:5" x14ac:dyDescent="0.4">
      <c r="B1519">
        <v>151.893688</v>
      </c>
      <c r="C1519">
        <v>1590.74784</v>
      </c>
      <c r="D1519">
        <v>24.001999999999999</v>
      </c>
      <c r="E1519">
        <v>-8.7899999999999991</v>
      </c>
    </row>
    <row r="1520" spans="2:5" x14ac:dyDescent="0.4">
      <c r="B1520">
        <v>151.99369300000001</v>
      </c>
      <c r="C1520">
        <v>1590.649304</v>
      </c>
      <c r="D1520">
        <v>23.963999999999999</v>
      </c>
      <c r="E1520">
        <v>-9.41</v>
      </c>
    </row>
    <row r="1521" spans="2:5" x14ac:dyDescent="0.4">
      <c r="B1521">
        <v>152.09369899999999</v>
      </c>
      <c r="C1521">
        <v>1590.529963</v>
      </c>
      <c r="D1521">
        <v>24.184000000000001</v>
      </c>
      <c r="E1521">
        <v>-9.56</v>
      </c>
    </row>
    <row r="1522" spans="2:5" x14ac:dyDescent="0.4">
      <c r="B1522">
        <v>152.19370499999999</v>
      </c>
      <c r="C1522">
        <v>1590.393984</v>
      </c>
      <c r="D1522">
        <v>24.213999999999999</v>
      </c>
      <c r="E1522">
        <v>-9.68</v>
      </c>
    </row>
    <row r="1523" spans="2:5" x14ac:dyDescent="0.4">
      <c r="B1523">
        <v>152.293711</v>
      </c>
      <c r="C1523">
        <v>1590.281598</v>
      </c>
      <c r="D1523">
        <v>24.204000000000001</v>
      </c>
      <c r="E1523">
        <v>-9.51</v>
      </c>
    </row>
    <row r="1524" spans="2:5" x14ac:dyDescent="0.4">
      <c r="B1524">
        <v>152.39371600000001</v>
      </c>
      <c r="C1524">
        <v>1590.1539620000001</v>
      </c>
      <c r="D1524">
        <v>24.425999999999998</v>
      </c>
      <c r="E1524">
        <v>-9.6199999999999992</v>
      </c>
    </row>
    <row r="1525" spans="2:5" x14ac:dyDescent="0.4">
      <c r="B1525">
        <v>152.49372199999999</v>
      </c>
      <c r="C1525">
        <v>1590.016629</v>
      </c>
      <c r="D1525">
        <v>23.388000000000002</v>
      </c>
      <c r="E1525">
        <v>-9.69</v>
      </c>
    </row>
    <row r="1526" spans="2:5" x14ac:dyDescent="0.4">
      <c r="B1526">
        <v>152.593728</v>
      </c>
      <c r="C1526">
        <v>1590.054097</v>
      </c>
      <c r="D1526">
        <v>23.864000000000001</v>
      </c>
      <c r="E1526">
        <v>-8.43</v>
      </c>
    </row>
    <row r="1527" spans="2:5" x14ac:dyDescent="0.4">
      <c r="B1527">
        <v>152.69373400000001</v>
      </c>
      <c r="C1527">
        <v>1590.020798</v>
      </c>
      <c r="D1527">
        <v>24.198</v>
      </c>
      <c r="E1527">
        <v>-8.94</v>
      </c>
    </row>
    <row r="1528" spans="2:5" x14ac:dyDescent="0.4">
      <c r="B1528">
        <v>152.74373600000001</v>
      </c>
      <c r="C1528">
        <v>1590.020798</v>
      </c>
      <c r="D1528">
        <v>24.198</v>
      </c>
      <c r="E1528">
        <v>-8.94</v>
      </c>
    </row>
    <row r="1529" spans="2:5" x14ac:dyDescent="0.4">
      <c r="B1529">
        <v>152.893745</v>
      </c>
      <c r="C1529">
        <v>1589.88625</v>
      </c>
      <c r="D1529">
        <v>24.276</v>
      </c>
      <c r="E1529">
        <v>-9.67</v>
      </c>
    </row>
    <row r="1530" spans="2:5" x14ac:dyDescent="0.4">
      <c r="B1530">
        <v>152.993751</v>
      </c>
      <c r="C1530">
        <v>1589.757259</v>
      </c>
      <c r="D1530">
        <v>24.457999999999998</v>
      </c>
      <c r="E1530">
        <v>-9.6300000000000008</v>
      </c>
    </row>
    <row r="1531" spans="2:5" x14ac:dyDescent="0.4">
      <c r="B1531">
        <v>153.09375700000001</v>
      </c>
      <c r="C1531">
        <v>1589.597775</v>
      </c>
      <c r="D1531">
        <v>24.446000000000002</v>
      </c>
      <c r="E1531">
        <v>-9.85</v>
      </c>
    </row>
    <row r="1532" spans="2:5" x14ac:dyDescent="0.4">
      <c r="B1532">
        <v>153.19376199999999</v>
      </c>
      <c r="C1532">
        <v>1589.4008759999999</v>
      </c>
      <c r="D1532">
        <v>24.99</v>
      </c>
      <c r="E1532">
        <v>-10.119999999999999</v>
      </c>
    </row>
    <row r="1533" spans="2:5" x14ac:dyDescent="0.4">
      <c r="B1533">
        <v>153.293768</v>
      </c>
      <c r="C1533">
        <v>1589.2871740000001</v>
      </c>
      <c r="D1533">
        <v>24.795999999999999</v>
      </c>
      <c r="E1533">
        <v>-9.52</v>
      </c>
    </row>
    <row r="1534" spans="2:5" x14ac:dyDescent="0.4">
      <c r="B1534">
        <v>153.39377400000001</v>
      </c>
      <c r="C1534">
        <v>1588.9821959999999</v>
      </c>
      <c r="D1534">
        <v>22.51</v>
      </c>
      <c r="E1534">
        <v>-10.9</v>
      </c>
    </row>
    <row r="1535" spans="2:5" x14ac:dyDescent="0.4">
      <c r="B1535">
        <v>153.49377899999999</v>
      </c>
      <c r="C1535">
        <v>1588.774287</v>
      </c>
      <c r="D1535">
        <v>24.196000000000002</v>
      </c>
      <c r="E1535">
        <v>-10.199999999999999</v>
      </c>
    </row>
    <row r="1536" spans="2:5" x14ac:dyDescent="0.4">
      <c r="B1536">
        <v>153.593785</v>
      </c>
      <c r="C1536">
        <v>1588.8797</v>
      </c>
      <c r="D1536">
        <v>25.074000000000002</v>
      </c>
      <c r="E1536">
        <v>-7.94</v>
      </c>
    </row>
    <row r="1537" spans="2:5" x14ac:dyDescent="0.4">
      <c r="B1537">
        <v>153.693791</v>
      </c>
      <c r="C1537">
        <v>1588.968468</v>
      </c>
      <c r="D1537">
        <v>24.742000000000001</v>
      </c>
      <c r="E1537">
        <v>-8.06</v>
      </c>
    </row>
    <row r="1538" spans="2:5" x14ac:dyDescent="0.4">
      <c r="B1538">
        <v>153.79379700000001</v>
      </c>
      <c r="C1538">
        <v>1588.968468</v>
      </c>
      <c r="D1538">
        <v>24.742000000000001</v>
      </c>
      <c r="E1538">
        <v>-8.06</v>
      </c>
    </row>
    <row r="1539" spans="2:5" x14ac:dyDescent="0.4">
      <c r="B1539">
        <v>153.89380199999999</v>
      </c>
      <c r="C1539">
        <v>1588.9227149999999</v>
      </c>
      <c r="D1539">
        <v>24.722000000000001</v>
      </c>
      <c r="E1539">
        <v>-9.0299999999999994</v>
      </c>
    </row>
    <row r="1540" spans="2:5" x14ac:dyDescent="0.4">
      <c r="B1540">
        <v>153.993808</v>
      </c>
      <c r="C1540">
        <v>1589.0378519999999</v>
      </c>
      <c r="D1540">
        <v>24.556000000000001</v>
      </c>
      <c r="E1540">
        <v>-7.87</v>
      </c>
    </row>
    <row r="1541" spans="2:5" x14ac:dyDescent="0.4">
      <c r="B1541">
        <v>154.09381400000001</v>
      </c>
      <c r="C1541">
        <v>1589.062815</v>
      </c>
      <c r="D1541">
        <v>24.626000000000001</v>
      </c>
      <c r="E1541">
        <v>-8.52</v>
      </c>
    </row>
    <row r="1542" spans="2:5" x14ac:dyDescent="0.4">
      <c r="B1542">
        <v>154.19381999999999</v>
      </c>
      <c r="C1542">
        <v>1589.0420160000001</v>
      </c>
      <c r="D1542">
        <v>24.536000000000001</v>
      </c>
      <c r="E1542">
        <v>-8.85</v>
      </c>
    </row>
    <row r="1543" spans="2:5" x14ac:dyDescent="0.4">
      <c r="B1543">
        <v>154.293825</v>
      </c>
      <c r="C1543">
        <v>1588.7010439999999</v>
      </c>
      <c r="D1543">
        <v>24.585999999999999</v>
      </c>
      <c r="E1543">
        <v>-11.16</v>
      </c>
    </row>
    <row r="1544" spans="2:5" x14ac:dyDescent="0.4">
      <c r="B1544">
        <v>154.39383100000001</v>
      </c>
      <c r="C1544">
        <v>1588.802289</v>
      </c>
      <c r="D1544">
        <v>24.634</v>
      </c>
      <c r="E1544">
        <v>-7.97</v>
      </c>
    </row>
    <row r="1545" spans="2:5" x14ac:dyDescent="0.4">
      <c r="B1545">
        <v>154.49383599999999</v>
      </c>
      <c r="C1545">
        <v>1588.8702430000001</v>
      </c>
      <c r="D1545">
        <v>24.628</v>
      </c>
      <c r="E1545">
        <v>-8.2100000000000009</v>
      </c>
    </row>
    <row r="1546" spans="2:5" x14ac:dyDescent="0.4">
      <c r="B1546">
        <v>154.59384299999999</v>
      </c>
      <c r="C1546">
        <v>1588.927103</v>
      </c>
      <c r="D1546">
        <v>24.608000000000001</v>
      </c>
      <c r="E1546">
        <v>-8.2899999999999991</v>
      </c>
    </row>
    <row r="1547" spans="2:5" x14ac:dyDescent="0.4">
      <c r="B1547">
        <v>154.693848</v>
      </c>
      <c r="C1547">
        <v>1588.9756420000001</v>
      </c>
      <c r="D1547">
        <v>24.622</v>
      </c>
      <c r="E1547">
        <v>-8.35</v>
      </c>
    </row>
    <row r="1548" spans="2:5" x14ac:dyDescent="0.4">
      <c r="B1548">
        <v>154.79385400000001</v>
      </c>
      <c r="C1548">
        <v>1589.01586</v>
      </c>
      <c r="D1548">
        <v>24.6</v>
      </c>
      <c r="E1548">
        <v>-8.41</v>
      </c>
    </row>
    <row r="1549" spans="2:5" x14ac:dyDescent="0.4">
      <c r="B1549">
        <v>154.894859</v>
      </c>
      <c r="C1549">
        <v>1589.01586</v>
      </c>
      <c r="D1549">
        <v>24.6</v>
      </c>
      <c r="E1549">
        <v>-8.41</v>
      </c>
    </row>
    <row r="1550" spans="2:5" x14ac:dyDescent="0.4">
      <c r="B1550">
        <v>154.993865</v>
      </c>
      <c r="C1550">
        <v>1588.970106</v>
      </c>
      <c r="D1550">
        <v>24.788</v>
      </c>
      <c r="E1550">
        <v>-9.0299999999999994</v>
      </c>
    </row>
    <row r="1551" spans="2:5" x14ac:dyDescent="0.4">
      <c r="B1551">
        <v>155.09387100000001</v>
      </c>
      <c r="C1551">
        <v>1589.125505</v>
      </c>
      <c r="D1551">
        <v>24.398</v>
      </c>
      <c r="E1551">
        <v>-7.58</v>
      </c>
    </row>
    <row r="1552" spans="2:5" x14ac:dyDescent="0.4">
      <c r="B1552">
        <v>155.19387699999999</v>
      </c>
      <c r="C1552">
        <v>1589.2128990000001</v>
      </c>
      <c r="D1552">
        <v>24.866</v>
      </c>
      <c r="E1552">
        <v>-8.07</v>
      </c>
    </row>
    <row r="1553" spans="2:5" x14ac:dyDescent="0.4">
      <c r="B1553">
        <v>155.293882</v>
      </c>
      <c r="C1553">
        <v>1589.239251</v>
      </c>
      <c r="D1553">
        <v>24.43</v>
      </c>
      <c r="E1553">
        <v>-8.51</v>
      </c>
    </row>
    <row r="1554" spans="2:5" x14ac:dyDescent="0.4">
      <c r="B1554">
        <v>155.393888</v>
      </c>
      <c r="C1554">
        <v>1589.2101299999999</v>
      </c>
      <c r="D1554">
        <v>24.48</v>
      </c>
      <c r="E1554">
        <v>-8.91</v>
      </c>
    </row>
    <row r="1555" spans="2:5" x14ac:dyDescent="0.4">
      <c r="B1555">
        <v>155.49389400000001</v>
      </c>
      <c r="C1555">
        <v>1589.1962619999999</v>
      </c>
      <c r="D1555">
        <v>24.521999999999998</v>
      </c>
      <c r="E1555">
        <v>-8.8000000000000007</v>
      </c>
    </row>
    <row r="1556" spans="2:5" x14ac:dyDescent="0.4">
      <c r="B1556">
        <v>155.5949</v>
      </c>
      <c r="C1556">
        <v>1589.21984</v>
      </c>
      <c r="D1556">
        <v>24.606000000000002</v>
      </c>
      <c r="E1556">
        <v>-8.5299999999999994</v>
      </c>
    </row>
    <row r="1557" spans="2:5" x14ac:dyDescent="0.4">
      <c r="B1557">
        <v>155.693905</v>
      </c>
      <c r="C1557">
        <v>1589.2350960000001</v>
      </c>
      <c r="D1557">
        <v>24.564</v>
      </c>
      <c r="E1557">
        <v>-8.59</v>
      </c>
    </row>
    <row r="1558" spans="2:5" x14ac:dyDescent="0.4">
      <c r="B1558">
        <v>155.79391100000001</v>
      </c>
      <c r="C1558">
        <v>1589.251739</v>
      </c>
      <c r="D1558">
        <v>24.606000000000002</v>
      </c>
      <c r="E1558">
        <v>-8.58</v>
      </c>
    </row>
    <row r="1559" spans="2:5" x14ac:dyDescent="0.4">
      <c r="B1559">
        <v>155.89391699999999</v>
      </c>
      <c r="C1559">
        <v>1589.251739</v>
      </c>
      <c r="D1559">
        <v>24.606000000000002</v>
      </c>
      <c r="E1559">
        <v>-8.58</v>
      </c>
    </row>
    <row r="1560" spans="2:5" x14ac:dyDescent="0.4">
      <c r="B1560">
        <v>155.993922</v>
      </c>
      <c r="C1560">
        <v>1589.2739309999999</v>
      </c>
      <c r="D1560">
        <v>24.59</v>
      </c>
      <c r="E1560">
        <v>-8.5399999999999991</v>
      </c>
    </row>
    <row r="1561" spans="2:5" x14ac:dyDescent="0.4">
      <c r="B1561">
        <v>156.09392800000001</v>
      </c>
      <c r="C1561">
        <v>1589.275318</v>
      </c>
      <c r="D1561">
        <v>24.571999999999999</v>
      </c>
      <c r="E1561">
        <v>-8.69</v>
      </c>
    </row>
    <row r="1562" spans="2:5" x14ac:dyDescent="0.4">
      <c r="B1562">
        <v>156.24393699999999</v>
      </c>
      <c r="C1562">
        <v>1589.3002839999999</v>
      </c>
      <c r="D1562">
        <v>24.576000000000001</v>
      </c>
      <c r="E1562">
        <v>-8.52</v>
      </c>
    </row>
    <row r="1563" spans="2:5" x14ac:dyDescent="0.4">
      <c r="B1563">
        <v>156.343943</v>
      </c>
      <c r="C1563">
        <v>1589.3099930000001</v>
      </c>
      <c r="D1563">
        <v>24.606000000000002</v>
      </c>
      <c r="E1563">
        <v>-8.6300000000000008</v>
      </c>
    </row>
    <row r="1564" spans="2:5" x14ac:dyDescent="0.4">
      <c r="B1564">
        <v>156.44394800000001</v>
      </c>
      <c r="C1564">
        <v>1589.3294109999999</v>
      </c>
      <c r="D1564">
        <v>24.628</v>
      </c>
      <c r="E1564">
        <v>-8.56</v>
      </c>
    </row>
    <row r="1565" spans="2:5" x14ac:dyDescent="0.4">
      <c r="B1565">
        <v>156.54395400000001</v>
      </c>
      <c r="C1565">
        <v>1589.3418939999999</v>
      </c>
      <c r="D1565">
        <v>24.565999999999999</v>
      </c>
      <c r="E1565">
        <v>-8.61</v>
      </c>
    </row>
    <row r="1566" spans="2:5" x14ac:dyDescent="0.4">
      <c r="B1566">
        <v>156.64395999999999</v>
      </c>
      <c r="C1566">
        <v>1589.357152</v>
      </c>
      <c r="D1566">
        <v>24.611999999999998</v>
      </c>
      <c r="E1566">
        <v>-8.59</v>
      </c>
    </row>
    <row r="1567" spans="2:5" x14ac:dyDescent="0.4">
      <c r="B1567">
        <v>156.74496600000001</v>
      </c>
      <c r="C1567">
        <v>1589.3737960000001</v>
      </c>
      <c r="D1567">
        <v>24.577999999999999</v>
      </c>
      <c r="E1567">
        <v>-8.58</v>
      </c>
    </row>
    <row r="1568" spans="2:5" x14ac:dyDescent="0.4">
      <c r="B1568">
        <v>156.84497099999999</v>
      </c>
      <c r="C1568">
        <v>1589.391828</v>
      </c>
      <c r="D1568">
        <v>24.577999999999999</v>
      </c>
      <c r="E1568">
        <v>-8.57</v>
      </c>
    </row>
    <row r="1569" spans="2:5" x14ac:dyDescent="0.4">
      <c r="B1569">
        <v>156.94397699999999</v>
      </c>
      <c r="C1569">
        <v>1589.433444</v>
      </c>
      <c r="D1569">
        <v>24.702000000000002</v>
      </c>
      <c r="E1569">
        <v>-8.4</v>
      </c>
    </row>
    <row r="1570" spans="2:5" x14ac:dyDescent="0.4">
      <c r="B1570">
        <v>157.04798299999999</v>
      </c>
      <c r="C1570">
        <v>1589.457026</v>
      </c>
      <c r="D1570">
        <v>24.475999999999999</v>
      </c>
      <c r="E1570">
        <v>-8.5299999999999994</v>
      </c>
    </row>
    <row r="1571" spans="2:5" x14ac:dyDescent="0.4">
      <c r="B1571">
        <v>157.14398800000001</v>
      </c>
      <c r="C1571">
        <v>1589.457026</v>
      </c>
      <c r="D1571">
        <v>24.475999999999999</v>
      </c>
      <c r="E1571">
        <v>-8.5299999999999994</v>
      </c>
    </row>
    <row r="1572" spans="2:5" x14ac:dyDescent="0.4">
      <c r="B1572">
        <v>157.24399399999999</v>
      </c>
      <c r="C1572">
        <v>1589.5055809999999</v>
      </c>
      <c r="D1572">
        <v>24.542000000000002</v>
      </c>
      <c r="E1572">
        <v>-8.35</v>
      </c>
    </row>
    <row r="1573" spans="2:5" x14ac:dyDescent="0.4">
      <c r="B1573">
        <v>157.34399999999999</v>
      </c>
      <c r="C1573">
        <v>1589.4944849999999</v>
      </c>
      <c r="D1573">
        <v>24.56</v>
      </c>
      <c r="E1573">
        <v>-8.7799999999999994</v>
      </c>
    </row>
    <row r="1574" spans="2:5" x14ac:dyDescent="0.4">
      <c r="B1574">
        <v>157.444005</v>
      </c>
      <c r="C1574">
        <v>1589.5097430000001</v>
      </c>
      <c r="D1574">
        <v>24.544</v>
      </c>
      <c r="E1574">
        <v>-8.59</v>
      </c>
    </row>
    <row r="1575" spans="2:5" x14ac:dyDescent="0.4">
      <c r="B1575">
        <v>157.547011</v>
      </c>
      <c r="C1575">
        <v>1589.508356</v>
      </c>
      <c r="D1575">
        <v>24.556000000000001</v>
      </c>
      <c r="E1575">
        <v>-8.7100000000000009</v>
      </c>
    </row>
    <row r="1576" spans="2:5" x14ac:dyDescent="0.4">
      <c r="B1576">
        <v>157.64401699999999</v>
      </c>
      <c r="C1576">
        <v>1589.522228</v>
      </c>
      <c r="D1576">
        <v>24.547999999999998</v>
      </c>
      <c r="E1576">
        <v>-8.6</v>
      </c>
    </row>
    <row r="1577" spans="2:5" x14ac:dyDescent="0.4">
      <c r="B1577">
        <v>157.744022</v>
      </c>
      <c r="C1577">
        <v>1589.6054799999999</v>
      </c>
      <c r="D1577">
        <v>24.757999999999999</v>
      </c>
      <c r="E1577">
        <v>-8.1</v>
      </c>
    </row>
    <row r="1578" spans="2:5" x14ac:dyDescent="0.4">
      <c r="B1578">
        <v>157.84402800000001</v>
      </c>
      <c r="C1578">
        <v>1589.658203</v>
      </c>
      <c r="D1578">
        <v>25.05</v>
      </c>
      <c r="E1578">
        <v>-8.32</v>
      </c>
    </row>
    <row r="1579" spans="2:5" x14ac:dyDescent="0.4">
      <c r="B1579">
        <v>157.94403399999999</v>
      </c>
      <c r="C1579">
        <v>1589.5652809999999</v>
      </c>
      <c r="D1579">
        <v>24.754000000000001</v>
      </c>
      <c r="E1579">
        <v>-9.3699999999999992</v>
      </c>
    </row>
    <row r="1580" spans="2:5" x14ac:dyDescent="0.4">
      <c r="B1580">
        <v>158.04604</v>
      </c>
      <c r="C1580">
        <v>1589.720738</v>
      </c>
      <c r="D1580">
        <v>24.006</v>
      </c>
      <c r="E1580">
        <v>-7.58</v>
      </c>
    </row>
    <row r="1581" spans="2:5" x14ac:dyDescent="0.4">
      <c r="B1581">
        <v>158.14604499999999</v>
      </c>
      <c r="C1581">
        <v>1589.720738</v>
      </c>
      <c r="D1581">
        <v>24.006</v>
      </c>
      <c r="E1581">
        <v>-7.58</v>
      </c>
    </row>
    <row r="1582" spans="2:5" x14ac:dyDescent="0.4">
      <c r="B1582">
        <v>158.24405100000001</v>
      </c>
      <c r="C1582">
        <v>1589.7248999999999</v>
      </c>
      <c r="D1582">
        <v>25.021999999999998</v>
      </c>
      <c r="E1582">
        <v>-8.67</v>
      </c>
    </row>
    <row r="1583" spans="2:5" x14ac:dyDescent="0.4">
      <c r="B1583">
        <v>158.34405699999999</v>
      </c>
      <c r="C1583">
        <v>1589.8609269999999</v>
      </c>
      <c r="D1583">
        <v>25.802</v>
      </c>
      <c r="E1583">
        <v>-7.72</v>
      </c>
    </row>
    <row r="1584" spans="2:5" x14ac:dyDescent="0.4">
      <c r="B1584">
        <v>158.444063</v>
      </c>
      <c r="C1584">
        <v>1589.829019</v>
      </c>
      <c r="D1584">
        <v>24.045999999999999</v>
      </c>
      <c r="E1584">
        <v>-8.93</v>
      </c>
    </row>
    <row r="1585" spans="2:5" x14ac:dyDescent="0.4">
      <c r="B1585">
        <v>158.54406800000001</v>
      </c>
      <c r="C1585">
        <v>1589.780467</v>
      </c>
      <c r="D1585">
        <v>24.655999999999999</v>
      </c>
      <c r="E1585">
        <v>-9.0500000000000007</v>
      </c>
    </row>
    <row r="1586" spans="2:5" x14ac:dyDescent="0.4">
      <c r="B1586">
        <v>158.64407399999999</v>
      </c>
      <c r="C1586">
        <v>1589.6764450000001</v>
      </c>
      <c r="D1586">
        <v>24.616</v>
      </c>
      <c r="E1586">
        <v>-9.4499999999999993</v>
      </c>
    </row>
    <row r="1587" spans="2:5" x14ac:dyDescent="0.4">
      <c r="B1587">
        <v>158.74408</v>
      </c>
      <c r="C1587">
        <v>1589.6306709999999</v>
      </c>
      <c r="D1587">
        <v>24.681999999999999</v>
      </c>
      <c r="E1587">
        <v>-9.0299999999999994</v>
      </c>
    </row>
    <row r="1588" spans="2:5" x14ac:dyDescent="0.4">
      <c r="B1588">
        <v>158.84408500000001</v>
      </c>
      <c r="C1588">
        <v>1589.5377510000001</v>
      </c>
      <c r="D1588">
        <v>24.542000000000002</v>
      </c>
      <c r="E1588">
        <v>-9.3699999999999992</v>
      </c>
    </row>
    <row r="1589" spans="2:5" x14ac:dyDescent="0.4">
      <c r="B1589">
        <v>158.947091</v>
      </c>
      <c r="C1589">
        <v>1589.4753410000001</v>
      </c>
      <c r="D1589">
        <v>24.664000000000001</v>
      </c>
      <c r="E1589">
        <v>-9.15</v>
      </c>
    </row>
    <row r="1590" spans="2:5" x14ac:dyDescent="0.4">
      <c r="B1590">
        <v>159.04409699999999</v>
      </c>
      <c r="C1590">
        <v>1589.4753410000001</v>
      </c>
      <c r="D1590">
        <v>24.664000000000001</v>
      </c>
      <c r="E1590">
        <v>-9.15</v>
      </c>
    </row>
    <row r="1591" spans="2:5" x14ac:dyDescent="0.4">
      <c r="B1591">
        <v>159.144103</v>
      </c>
      <c r="C1591">
        <v>1589.454536</v>
      </c>
      <c r="D1591">
        <v>24.596</v>
      </c>
      <c r="E1591">
        <v>-8.85</v>
      </c>
    </row>
    <row r="1592" spans="2:5" x14ac:dyDescent="0.4">
      <c r="B1592">
        <v>159.24410800000001</v>
      </c>
      <c r="C1592">
        <v>1589.454536</v>
      </c>
      <c r="D1592">
        <v>25.143999999999998</v>
      </c>
      <c r="E1592">
        <v>-8.6999999999999993</v>
      </c>
    </row>
    <row r="1593" spans="2:5" x14ac:dyDescent="0.4">
      <c r="B1593">
        <v>159.34411399999999</v>
      </c>
      <c r="C1593">
        <v>1589.5350089999999</v>
      </c>
      <c r="D1593">
        <v>25.77</v>
      </c>
      <c r="E1593">
        <v>-8.1199999999999992</v>
      </c>
    </row>
    <row r="1594" spans="2:5" x14ac:dyDescent="0.4">
      <c r="B1594">
        <v>159.44412</v>
      </c>
      <c r="C1594">
        <v>1589.737703</v>
      </c>
      <c r="D1594">
        <v>24.038</v>
      </c>
      <c r="E1594">
        <v>-7.24</v>
      </c>
    </row>
    <row r="1595" spans="2:5" x14ac:dyDescent="0.4">
      <c r="B1595">
        <v>159.54412600000001</v>
      </c>
      <c r="C1595">
        <v>1589.6350689999999</v>
      </c>
      <c r="D1595">
        <v>25.378</v>
      </c>
      <c r="E1595">
        <v>-9.44</v>
      </c>
    </row>
    <row r="1596" spans="2:5" x14ac:dyDescent="0.4">
      <c r="B1596">
        <v>159.64413099999999</v>
      </c>
      <c r="C1596">
        <v>1589.608714</v>
      </c>
      <c r="D1596">
        <v>24.648</v>
      </c>
      <c r="E1596">
        <v>-8.89</v>
      </c>
    </row>
    <row r="1597" spans="2:5" x14ac:dyDescent="0.4">
      <c r="B1597">
        <v>159.74413699999999</v>
      </c>
      <c r="C1597">
        <v>1589.628136</v>
      </c>
      <c r="D1597">
        <v>24.756</v>
      </c>
      <c r="E1597">
        <v>-8.56</v>
      </c>
    </row>
    <row r="1598" spans="2:5" x14ac:dyDescent="0.4">
      <c r="B1598">
        <v>159.84414200000001</v>
      </c>
      <c r="C1598">
        <v>1589.6045549999999</v>
      </c>
      <c r="D1598">
        <v>24.602</v>
      </c>
      <c r="E1598">
        <v>-8.8699999999999992</v>
      </c>
    </row>
    <row r="1599" spans="2:5" x14ac:dyDescent="0.4">
      <c r="B1599">
        <v>159.95714899999999</v>
      </c>
      <c r="C1599">
        <v>1589.6059419999999</v>
      </c>
      <c r="D1599">
        <v>24.504000000000001</v>
      </c>
      <c r="E1599">
        <v>-8.69</v>
      </c>
    </row>
    <row r="1600" spans="2:5" x14ac:dyDescent="0.4">
      <c r="B1600">
        <v>160.04415399999999</v>
      </c>
      <c r="C1600">
        <v>1589.6003940000001</v>
      </c>
      <c r="D1600">
        <v>24.481999999999999</v>
      </c>
      <c r="E1600">
        <v>-8.74</v>
      </c>
    </row>
    <row r="1601" spans="2:5" x14ac:dyDescent="0.4">
      <c r="B1601">
        <v>160.14416</v>
      </c>
      <c r="C1601">
        <v>1589.6003940000001</v>
      </c>
      <c r="D1601">
        <v>24.481999999999999</v>
      </c>
      <c r="E1601">
        <v>-8.74</v>
      </c>
    </row>
    <row r="1602" spans="2:5" x14ac:dyDescent="0.4">
      <c r="B1602">
        <v>160.24416500000001</v>
      </c>
      <c r="C1602">
        <v>1589.618428</v>
      </c>
      <c r="D1602">
        <v>24.484000000000002</v>
      </c>
      <c r="E1602">
        <v>-8.57</v>
      </c>
    </row>
    <row r="1603" spans="2:5" x14ac:dyDescent="0.4">
      <c r="B1603">
        <v>160.34417099999999</v>
      </c>
      <c r="C1603">
        <v>1589.6628250000001</v>
      </c>
      <c r="D1603">
        <v>24.478000000000002</v>
      </c>
      <c r="E1603">
        <v>-8.3800000000000008</v>
      </c>
    </row>
    <row r="1604" spans="2:5" x14ac:dyDescent="0.4">
      <c r="B1604">
        <v>160.49418</v>
      </c>
      <c r="C1604">
        <v>1589.6614380000001</v>
      </c>
      <c r="D1604">
        <v>24.475999999999999</v>
      </c>
      <c r="E1604">
        <v>-8.7100000000000009</v>
      </c>
    </row>
    <row r="1605" spans="2:5" x14ac:dyDescent="0.4">
      <c r="B1605">
        <v>160.59418500000001</v>
      </c>
      <c r="C1605">
        <v>1589.6600510000001</v>
      </c>
      <c r="D1605">
        <v>24.422000000000001</v>
      </c>
      <c r="E1605">
        <v>-8.7100000000000009</v>
      </c>
    </row>
    <row r="1606" spans="2:5" x14ac:dyDescent="0.4">
      <c r="B1606">
        <v>160.69419099999999</v>
      </c>
      <c r="C1606">
        <v>1589.675311</v>
      </c>
      <c r="D1606">
        <v>24.393999999999998</v>
      </c>
      <c r="E1606">
        <v>-8.59</v>
      </c>
    </row>
    <row r="1607" spans="2:5" x14ac:dyDescent="0.4">
      <c r="B1607">
        <v>160.794197</v>
      </c>
      <c r="C1607">
        <v>1589.6850219999999</v>
      </c>
      <c r="D1607">
        <v>24.391999999999999</v>
      </c>
      <c r="E1607">
        <v>-8.6300000000000008</v>
      </c>
    </row>
    <row r="1608" spans="2:5" x14ac:dyDescent="0.4">
      <c r="B1608">
        <v>160.894203</v>
      </c>
      <c r="C1608">
        <v>1589.7002829999999</v>
      </c>
      <c r="D1608">
        <v>24.41</v>
      </c>
      <c r="E1608">
        <v>-8.59</v>
      </c>
    </row>
    <row r="1609" spans="2:5" x14ac:dyDescent="0.4">
      <c r="B1609">
        <v>160.99420799999999</v>
      </c>
      <c r="C1609">
        <v>1589.6988960000001</v>
      </c>
      <c r="D1609">
        <v>24.378</v>
      </c>
      <c r="E1609">
        <v>-8.7100000000000009</v>
      </c>
    </row>
    <row r="1610" spans="2:5" x14ac:dyDescent="0.4">
      <c r="B1610">
        <v>161.09421399999999</v>
      </c>
      <c r="C1610">
        <v>1589.7044450000001</v>
      </c>
      <c r="D1610">
        <v>24.372</v>
      </c>
      <c r="E1610">
        <v>-8.66</v>
      </c>
    </row>
    <row r="1611" spans="2:5" x14ac:dyDescent="0.4">
      <c r="B1611">
        <v>161.19422</v>
      </c>
      <c r="C1611">
        <v>1589.7155439999999</v>
      </c>
      <c r="D1611">
        <v>24.367999999999999</v>
      </c>
      <c r="E1611">
        <v>-8.6199999999999992</v>
      </c>
    </row>
    <row r="1612" spans="2:5" x14ac:dyDescent="0.4">
      <c r="B1612">
        <v>161.29622599999999</v>
      </c>
      <c r="C1612">
        <v>1589.718318</v>
      </c>
      <c r="D1612">
        <v>24.366</v>
      </c>
      <c r="E1612">
        <v>-8.68</v>
      </c>
    </row>
    <row r="1613" spans="2:5" x14ac:dyDescent="0.4">
      <c r="B1613">
        <v>161.39423099999999</v>
      </c>
      <c r="C1613">
        <v>1589.718318</v>
      </c>
      <c r="D1613">
        <v>24.366</v>
      </c>
      <c r="E1613">
        <v>-8.68</v>
      </c>
    </row>
    <row r="1614" spans="2:5" x14ac:dyDescent="0.4">
      <c r="B1614">
        <v>161.494237</v>
      </c>
      <c r="C1614">
        <v>1589.714156</v>
      </c>
      <c r="D1614">
        <v>24.35</v>
      </c>
      <c r="E1614">
        <v>-8.73</v>
      </c>
    </row>
    <row r="1615" spans="2:5" x14ac:dyDescent="0.4">
      <c r="B1615">
        <v>161.59424300000001</v>
      </c>
      <c r="C1615">
        <v>1589.8182429999999</v>
      </c>
      <c r="D1615">
        <v>23.922000000000001</v>
      </c>
      <c r="E1615">
        <v>-7.95</v>
      </c>
    </row>
    <row r="1616" spans="2:5" x14ac:dyDescent="0.4">
      <c r="B1616">
        <v>161.69424799999999</v>
      </c>
      <c r="C1616">
        <v>1589.7960459999999</v>
      </c>
      <c r="D1616">
        <v>24.385999999999999</v>
      </c>
      <c r="E1616">
        <v>-8.86</v>
      </c>
    </row>
    <row r="1617" spans="2:5" x14ac:dyDescent="0.4">
      <c r="B1617">
        <v>161.794254</v>
      </c>
      <c r="C1617">
        <v>1589.779399</v>
      </c>
      <c r="D1617">
        <v>24.378</v>
      </c>
      <c r="E1617">
        <v>-8.82</v>
      </c>
    </row>
    <row r="1618" spans="2:5" x14ac:dyDescent="0.4">
      <c r="B1618">
        <v>161.89426</v>
      </c>
      <c r="C1618">
        <v>1589.7613650000001</v>
      </c>
      <c r="D1618">
        <v>24.382000000000001</v>
      </c>
      <c r="E1618">
        <v>-8.83</v>
      </c>
    </row>
    <row r="1619" spans="2:5" x14ac:dyDescent="0.4">
      <c r="B1619">
        <v>161.99426600000001</v>
      </c>
      <c r="C1619">
        <v>1589.7530409999999</v>
      </c>
      <c r="D1619">
        <v>24.38</v>
      </c>
      <c r="E1619">
        <v>-8.76</v>
      </c>
    </row>
    <row r="1620" spans="2:5" x14ac:dyDescent="0.4">
      <c r="B1620">
        <v>162.09427099999999</v>
      </c>
      <c r="C1620">
        <v>1589.744717</v>
      </c>
      <c r="D1620">
        <v>24.376000000000001</v>
      </c>
      <c r="E1620">
        <v>-8.76</v>
      </c>
    </row>
    <row r="1621" spans="2:5" x14ac:dyDescent="0.4">
      <c r="B1621">
        <v>162.194277</v>
      </c>
      <c r="C1621">
        <v>1589.7405550000001</v>
      </c>
      <c r="D1621">
        <v>24.398</v>
      </c>
      <c r="E1621">
        <v>-8.73</v>
      </c>
    </row>
    <row r="1622" spans="2:5" x14ac:dyDescent="0.4">
      <c r="B1622">
        <v>162.298283</v>
      </c>
      <c r="C1622">
        <v>1589.7405550000001</v>
      </c>
      <c r="D1622">
        <v>24.398</v>
      </c>
      <c r="E1622">
        <v>-8.6999999999999993</v>
      </c>
    </row>
    <row r="1623" spans="2:5" x14ac:dyDescent="0.4">
      <c r="B1623">
        <v>162.39428899999999</v>
      </c>
      <c r="C1623">
        <v>1589.737781</v>
      </c>
      <c r="D1623">
        <v>24.367999999999999</v>
      </c>
      <c r="E1623">
        <v>-8.7200000000000006</v>
      </c>
    </row>
    <row r="1624" spans="2:5" x14ac:dyDescent="0.4">
      <c r="B1624">
        <v>162.494294</v>
      </c>
      <c r="C1624">
        <v>1589.737781</v>
      </c>
      <c r="D1624">
        <v>24.367999999999999</v>
      </c>
      <c r="E1624">
        <v>-8.7200000000000006</v>
      </c>
    </row>
    <row r="1625" spans="2:5" x14ac:dyDescent="0.4">
      <c r="B1625">
        <v>162.5943</v>
      </c>
      <c r="C1625">
        <v>1589.7280699999999</v>
      </c>
      <c r="D1625">
        <v>24.378</v>
      </c>
      <c r="E1625">
        <v>-8.77</v>
      </c>
    </row>
    <row r="1626" spans="2:5" x14ac:dyDescent="0.4">
      <c r="B1626">
        <v>162.69430500000001</v>
      </c>
      <c r="C1626">
        <v>1589.7294569999999</v>
      </c>
      <c r="D1626">
        <v>24.398</v>
      </c>
      <c r="E1626">
        <v>-8.69</v>
      </c>
    </row>
    <row r="1627" spans="2:5" x14ac:dyDescent="0.4">
      <c r="B1627">
        <v>162.844314</v>
      </c>
      <c r="C1627">
        <v>1589.7294569999999</v>
      </c>
      <c r="D1627">
        <v>24.393999999999998</v>
      </c>
      <c r="E1627">
        <v>-8.6999999999999993</v>
      </c>
    </row>
    <row r="1628" spans="2:5" x14ac:dyDescent="0.4">
      <c r="B1628">
        <v>162.94432</v>
      </c>
      <c r="C1628">
        <v>1589.726682</v>
      </c>
      <c r="D1628">
        <v>24.367999999999999</v>
      </c>
      <c r="E1628">
        <v>-8.7200000000000006</v>
      </c>
    </row>
    <row r="1629" spans="2:5" x14ac:dyDescent="0.4">
      <c r="B1629">
        <v>163.04432600000001</v>
      </c>
      <c r="C1629">
        <v>1589.721133</v>
      </c>
      <c r="D1629">
        <v>24.38</v>
      </c>
      <c r="E1629">
        <v>-8.74</v>
      </c>
    </row>
    <row r="1630" spans="2:5" x14ac:dyDescent="0.4">
      <c r="B1630">
        <v>163.14333199999999</v>
      </c>
      <c r="C1630">
        <v>1589.718359</v>
      </c>
      <c r="D1630">
        <v>24.39</v>
      </c>
      <c r="E1630">
        <v>-8.7200000000000006</v>
      </c>
    </row>
    <row r="1631" spans="2:5" x14ac:dyDescent="0.4">
      <c r="B1631">
        <v>163.243337</v>
      </c>
      <c r="C1631">
        <v>1589.721133</v>
      </c>
      <c r="D1631">
        <v>24.384</v>
      </c>
      <c r="E1631">
        <v>-8.68</v>
      </c>
    </row>
    <row r="1632" spans="2:5" x14ac:dyDescent="0.4">
      <c r="B1632">
        <v>163.343343</v>
      </c>
      <c r="C1632">
        <v>1589.730845</v>
      </c>
      <c r="D1632">
        <v>24.361999999999998</v>
      </c>
      <c r="E1632">
        <v>-8.6300000000000008</v>
      </c>
    </row>
    <row r="1633" spans="2:5" x14ac:dyDescent="0.4">
      <c r="B1633">
        <v>163.44334799999999</v>
      </c>
      <c r="C1633">
        <v>1589.7197470000001</v>
      </c>
      <c r="D1633">
        <v>24.38</v>
      </c>
      <c r="E1633">
        <v>-8.7799999999999994</v>
      </c>
    </row>
    <row r="1634" spans="2:5" x14ac:dyDescent="0.4">
      <c r="B1634">
        <v>163.54335399999999</v>
      </c>
      <c r="C1634">
        <v>1589.7211339999999</v>
      </c>
      <c r="D1634">
        <v>24.373999999999999</v>
      </c>
      <c r="E1634">
        <v>-8.69</v>
      </c>
    </row>
    <row r="1635" spans="2:5" x14ac:dyDescent="0.4">
      <c r="B1635">
        <v>163.64336</v>
      </c>
      <c r="C1635">
        <v>1589.7211339999999</v>
      </c>
      <c r="D1635">
        <v>24.373999999999999</v>
      </c>
      <c r="E1635">
        <v>-8.69</v>
      </c>
    </row>
    <row r="1636" spans="2:5" x14ac:dyDescent="0.4">
      <c r="B1636">
        <v>163.69336300000001</v>
      </c>
      <c r="C1636">
        <v>1589.728071</v>
      </c>
      <c r="D1636">
        <v>24.378</v>
      </c>
      <c r="E1636">
        <v>-8.65</v>
      </c>
    </row>
    <row r="1637" spans="2:5" x14ac:dyDescent="0.4">
      <c r="B1637">
        <v>163.84337099999999</v>
      </c>
      <c r="C1637">
        <v>1589.728071</v>
      </c>
      <c r="D1637">
        <v>24.382000000000001</v>
      </c>
      <c r="E1637">
        <v>-8.6999999999999993</v>
      </c>
    </row>
    <row r="1638" spans="2:5" x14ac:dyDescent="0.4">
      <c r="B1638">
        <v>163.943377</v>
      </c>
      <c r="C1638">
        <v>1589.7266830000001</v>
      </c>
      <c r="D1638">
        <v>24.38</v>
      </c>
      <c r="E1638">
        <v>-8.7100000000000009</v>
      </c>
    </row>
    <row r="1639" spans="2:5" x14ac:dyDescent="0.4">
      <c r="B1639">
        <v>164.04338300000001</v>
      </c>
      <c r="C1639">
        <v>1589.730845</v>
      </c>
      <c r="D1639">
        <v>24.366</v>
      </c>
      <c r="E1639">
        <v>-8.67</v>
      </c>
    </row>
    <row r="1640" spans="2:5" x14ac:dyDescent="0.4">
      <c r="B1640">
        <v>164.14338900000001</v>
      </c>
      <c r="C1640">
        <v>1589.735007</v>
      </c>
      <c r="D1640">
        <v>24.378</v>
      </c>
      <c r="E1640">
        <v>-8.67</v>
      </c>
    </row>
    <row r="1641" spans="2:5" x14ac:dyDescent="0.4">
      <c r="B1641">
        <v>164.243394</v>
      </c>
      <c r="C1641">
        <v>1589.732233</v>
      </c>
      <c r="D1641">
        <v>24.36</v>
      </c>
      <c r="E1641">
        <v>-8.7200000000000006</v>
      </c>
    </row>
    <row r="1642" spans="2:5" x14ac:dyDescent="0.4">
      <c r="B1642">
        <v>164.3434</v>
      </c>
      <c r="C1642">
        <v>1589.730845</v>
      </c>
      <c r="D1642">
        <v>24.385999999999999</v>
      </c>
      <c r="E1642">
        <v>-8.7100000000000009</v>
      </c>
    </row>
    <row r="1643" spans="2:5" x14ac:dyDescent="0.4">
      <c r="B1643">
        <v>164.44940600000001</v>
      </c>
      <c r="C1643">
        <v>1589.7363949999999</v>
      </c>
      <c r="D1643">
        <v>24.373999999999999</v>
      </c>
      <c r="E1643">
        <v>-8.66</v>
      </c>
    </row>
    <row r="1644" spans="2:5" x14ac:dyDescent="0.4">
      <c r="B1644">
        <v>164.54341099999999</v>
      </c>
      <c r="C1644">
        <v>1589.732233</v>
      </c>
      <c r="D1644">
        <v>24.376000000000001</v>
      </c>
      <c r="E1644">
        <v>-8.73</v>
      </c>
    </row>
    <row r="1645" spans="2:5" x14ac:dyDescent="0.4">
      <c r="B1645">
        <v>164.64641700000001</v>
      </c>
      <c r="C1645">
        <v>1589.744719</v>
      </c>
      <c r="D1645">
        <v>24.352</v>
      </c>
      <c r="E1645">
        <v>-8.61</v>
      </c>
    </row>
    <row r="1646" spans="2:5" x14ac:dyDescent="0.4">
      <c r="B1646">
        <v>164.74342300000001</v>
      </c>
      <c r="C1646">
        <v>1589.7350080000001</v>
      </c>
      <c r="D1646">
        <v>24.378</v>
      </c>
      <c r="E1646">
        <v>-8.77</v>
      </c>
    </row>
    <row r="1647" spans="2:5" x14ac:dyDescent="0.4">
      <c r="B1647">
        <v>164.84342899999999</v>
      </c>
      <c r="C1647">
        <v>1589.7350080000001</v>
      </c>
      <c r="D1647">
        <v>24.378</v>
      </c>
      <c r="E1647">
        <v>-8.77</v>
      </c>
    </row>
    <row r="1648" spans="2:5" x14ac:dyDescent="0.4">
      <c r="B1648">
        <v>164.943434</v>
      </c>
      <c r="C1648">
        <v>1589.743332</v>
      </c>
      <c r="D1648">
        <v>24.396000000000001</v>
      </c>
      <c r="E1648">
        <v>-8.64</v>
      </c>
    </row>
    <row r="1649" spans="2:5" x14ac:dyDescent="0.4">
      <c r="B1649">
        <v>165.04344</v>
      </c>
      <c r="C1649">
        <v>1589.757206</v>
      </c>
      <c r="D1649">
        <v>24.39</v>
      </c>
      <c r="E1649">
        <v>-8.6</v>
      </c>
    </row>
    <row r="1650" spans="2:5" x14ac:dyDescent="0.4">
      <c r="B1650">
        <v>165.196449</v>
      </c>
      <c r="C1650">
        <v>1589.7683050000001</v>
      </c>
      <c r="D1650">
        <v>24.373999999999999</v>
      </c>
      <c r="E1650">
        <v>-8.6199999999999992</v>
      </c>
    </row>
    <row r="1651" spans="2:5" x14ac:dyDescent="0.4">
      <c r="B1651">
        <v>165.293454</v>
      </c>
      <c r="C1651">
        <v>1589.766918</v>
      </c>
      <c r="D1651">
        <v>24.34</v>
      </c>
      <c r="E1651">
        <v>-8.7100000000000009</v>
      </c>
    </row>
    <row r="1652" spans="2:5" x14ac:dyDescent="0.4">
      <c r="B1652">
        <v>165.39346</v>
      </c>
      <c r="C1652">
        <v>1589.7752419999999</v>
      </c>
      <c r="D1652">
        <v>24.366</v>
      </c>
      <c r="E1652">
        <v>-8.64</v>
      </c>
    </row>
    <row r="1653" spans="2:5" x14ac:dyDescent="0.4">
      <c r="B1653">
        <v>165.49346600000001</v>
      </c>
      <c r="C1653">
        <v>1589.769693</v>
      </c>
      <c r="D1653">
        <v>24.384</v>
      </c>
      <c r="E1653">
        <v>-8.74</v>
      </c>
    </row>
    <row r="1654" spans="2:5" x14ac:dyDescent="0.4">
      <c r="B1654">
        <v>165.59347199999999</v>
      </c>
      <c r="C1654">
        <v>1589.77108</v>
      </c>
      <c r="D1654">
        <v>24.393999999999998</v>
      </c>
      <c r="E1654">
        <v>-8.69</v>
      </c>
    </row>
    <row r="1655" spans="2:5" x14ac:dyDescent="0.4">
      <c r="B1655">
        <v>165.74348000000001</v>
      </c>
      <c r="C1655">
        <v>1589.766918</v>
      </c>
      <c r="D1655">
        <v>24.378</v>
      </c>
      <c r="E1655">
        <v>-8.73</v>
      </c>
    </row>
    <row r="1656" spans="2:5" x14ac:dyDescent="0.4">
      <c r="B1656">
        <v>165.84348600000001</v>
      </c>
      <c r="C1656">
        <v>1589.766918</v>
      </c>
      <c r="D1656">
        <v>24.367999999999999</v>
      </c>
      <c r="E1656">
        <v>-8.6999999999999993</v>
      </c>
    </row>
    <row r="1657" spans="2:5" x14ac:dyDescent="0.4">
      <c r="B1657">
        <v>165.94349099999999</v>
      </c>
      <c r="C1657">
        <v>1589.769693</v>
      </c>
      <c r="D1657">
        <v>24.36</v>
      </c>
      <c r="E1657">
        <v>-8.68</v>
      </c>
    </row>
    <row r="1658" spans="2:5" x14ac:dyDescent="0.4">
      <c r="B1658">
        <v>166.043497</v>
      </c>
      <c r="C1658">
        <v>1589.7683050000001</v>
      </c>
      <c r="D1658">
        <v>24.367999999999999</v>
      </c>
      <c r="E1658">
        <v>-8.7100000000000009</v>
      </c>
    </row>
    <row r="1659" spans="2:5" x14ac:dyDescent="0.4">
      <c r="B1659">
        <v>166.14350300000001</v>
      </c>
      <c r="C1659">
        <v>1589.772467</v>
      </c>
      <c r="D1659">
        <v>24.384</v>
      </c>
      <c r="E1659">
        <v>-8.67</v>
      </c>
    </row>
    <row r="1660" spans="2:5" x14ac:dyDescent="0.4">
      <c r="B1660">
        <v>166.24350899999999</v>
      </c>
      <c r="C1660">
        <v>1589.7752419999999</v>
      </c>
      <c r="D1660">
        <v>24.37</v>
      </c>
      <c r="E1660">
        <v>-8.68</v>
      </c>
    </row>
    <row r="1661" spans="2:5" x14ac:dyDescent="0.4">
      <c r="B1661">
        <v>166.343514</v>
      </c>
      <c r="C1661">
        <v>1589.7807909999999</v>
      </c>
      <c r="D1661">
        <v>24.393999999999998</v>
      </c>
      <c r="E1661">
        <v>-8.66</v>
      </c>
    </row>
    <row r="1662" spans="2:5" x14ac:dyDescent="0.4">
      <c r="B1662">
        <v>166.44352000000001</v>
      </c>
      <c r="C1662">
        <v>1589.786341</v>
      </c>
      <c r="D1662">
        <v>24.405999999999999</v>
      </c>
      <c r="E1662">
        <v>-8.66</v>
      </c>
    </row>
    <row r="1663" spans="2:5" x14ac:dyDescent="0.4">
      <c r="B1663">
        <v>166.545526</v>
      </c>
      <c r="C1663">
        <v>1589.79189</v>
      </c>
      <c r="D1663">
        <v>24.39</v>
      </c>
      <c r="E1663">
        <v>-8.66</v>
      </c>
    </row>
    <row r="1664" spans="2:5" x14ac:dyDescent="0.4">
      <c r="B1664">
        <v>166.643531</v>
      </c>
      <c r="C1664">
        <v>1589.7988270000001</v>
      </c>
      <c r="D1664">
        <v>24.391999999999999</v>
      </c>
      <c r="E1664">
        <v>-8.65</v>
      </c>
    </row>
    <row r="1665" spans="2:5" x14ac:dyDescent="0.4">
      <c r="B1665">
        <v>166.743537</v>
      </c>
      <c r="C1665">
        <v>1589.7988270000001</v>
      </c>
      <c r="D1665">
        <v>24.391999999999999</v>
      </c>
      <c r="E1665">
        <v>-8.65</v>
      </c>
    </row>
    <row r="1666" spans="2:5" x14ac:dyDescent="0.4">
      <c r="B1666">
        <v>166.84354300000001</v>
      </c>
      <c r="C1666">
        <v>1589.7974400000001</v>
      </c>
      <c r="D1666">
        <v>24.353999999999999</v>
      </c>
      <c r="E1666">
        <v>-8.7100000000000009</v>
      </c>
    </row>
    <row r="1667" spans="2:5" x14ac:dyDescent="0.4">
      <c r="B1667">
        <v>166.94354899999999</v>
      </c>
      <c r="C1667">
        <v>1589.772469</v>
      </c>
      <c r="D1667">
        <v>24.27</v>
      </c>
      <c r="E1667">
        <v>-8.8800000000000008</v>
      </c>
    </row>
    <row r="1668" spans="2:5" x14ac:dyDescent="0.4">
      <c r="B1668">
        <v>167.043554</v>
      </c>
      <c r="C1668">
        <v>1589.772469</v>
      </c>
      <c r="D1668">
        <v>24.385999999999999</v>
      </c>
      <c r="E1668">
        <v>-8.6999999999999993</v>
      </c>
    </row>
    <row r="1669" spans="2:5" x14ac:dyDescent="0.4">
      <c r="B1669">
        <v>167.14356000000001</v>
      </c>
      <c r="C1669">
        <v>1589.7780190000001</v>
      </c>
      <c r="D1669">
        <v>24.38</v>
      </c>
      <c r="E1669">
        <v>-8.66</v>
      </c>
    </row>
    <row r="1670" spans="2:5" x14ac:dyDescent="0.4">
      <c r="B1670">
        <v>167.24356599999999</v>
      </c>
      <c r="C1670">
        <v>1589.7794060000001</v>
      </c>
      <c r="D1670">
        <v>24.37</v>
      </c>
      <c r="E1670">
        <v>-8.69</v>
      </c>
    </row>
    <row r="1671" spans="2:5" x14ac:dyDescent="0.4">
      <c r="B1671">
        <v>167.34657200000001</v>
      </c>
      <c r="C1671">
        <v>1589.7835680000001</v>
      </c>
      <c r="D1671">
        <v>24.38</v>
      </c>
      <c r="E1671">
        <v>-8.67</v>
      </c>
    </row>
    <row r="1672" spans="2:5" x14ac:dyDescent="0.4">
      <c r="B1672">
        <v>167.443577</v>
      </c>
      <c r="C1672">
        <v>1589.780794</v>
      </c>
      <c r="D1672">
        <v>24.347999999999999</v>
      </c>
      <c r="E1672">
        <v>-8.7200000000000006</v>
      </c>
    </row>
    <row r="1673" spans="2:5" x14ac:dyDescent="0.4">
      <c r="B1673">
        <v>167.54958300000001</v>
      </c>
      <c r="C1673">
        <v>1589.7891179999999</v>
      </c>
      <c r="D1673">
        <v>24.372</v>
      </c>
      <c r="E1673">
        <v>-8.64</v>
      </c>
    </row>
    <row r="1674" spans="2:5" x14ac:dyDescent="0.4">
      <c r="B1674">
        <v>167.64358899999999</v>
      </c>
      <c r="C1674">
        <v>1589.808542</v>
      </c>
      <c r="D1674">
        <v>24.376000000000001</v>
      </c>
      <c r="E1674">
        <v>-8.56</v>
      </c>
    </row>
    <row r="1675" spans="2:5" x14ac:dyDescent="0.4">
      <c r="B1675">
        <v>167.743595</v>
      </c>
      <c r="C1675">
        <v>1589.808542</v>
      </c>
      <c r="D1675">
        <v>24.376000000000001</v>
      </c>
      <c r="E1675">
        <v>-8.56</v>
      </c>
    </row>
    <row r="1676" spans="2:5" x14ac:dyDescent="0.4">
      <c r="B1676">
        <v>167.85260099999999</v>
      </c>
      <c r="C1676">
        <v>1589.8127039999999</v>
      </c>
      <c r="D1676">
        <v>24.37</v>
      </c>
      <c r="E1676">
        <v>-8.67</v>
      </c>
    </row>
    <row r="1677" spans="2:5" x14ac:dyDescent="0.4">
      <c r="B1677">
        <v>167.94360599999999</v>
      </c>
      <c r="C1677">
        <v>1589.829354</v>
      </c>
      <c r="D1677">
        <v>24.38</v>
      </c>
      <c r="E1677">
        <v>-8.58</v>
      </c>
    </row>
    <row r="1678" spans="2:5" x14ac:dyDescent="0.4">
      <c r="B1678">
        <v>168.043612</v>
      </c>
      <c r="C1678">
        <v>1589.829354</v>
      </c>
      <c r="D1678">
        <v>24.352</v>
      </c>
      <c r="E1678">
        <v>-8.6999999999999993</v>
      </c>
    </row>
    <row r="1679" spans="2:5" x14ac:dyDescent="0.4">
      <c r="B1679">
        <v>168.14361700000001</v>
      </c>
      <c r="C1679">
        <v>1589.832128</v>
      </c>
      <c r="D1679">
        <v>24.378</v>
      </c>
      <c r="E1679">
        <v>-8.68</v>
      </c>
    </row>
    <row r="1680" spans="2:5" x14ac:dyDescent="0.4">
      <c r="B1680">
        <v>168.24362300000001</v>
      </c>
      <c r="C1680">
        <v>1589.840453</v>
      </c>
      <c r="D1680">
        <v>24.364000000000001</v>
      </c>
      <c r="E1680">
        <v>-8.64</v>
      </c>
    </row>
    <row r="1681" spans="2:5" x14ac:dyDescent="0.4">
      <c r="B1681">
        <v>168.34362899999999</v>
      </c>
      <c r="C1681">
        <v>1589.843228</v>
      </c>
      <c r="D1681">
        <v>24.367999999999999</v>
      </c>
      <c r="E1681">
        <v>-8.68</v>
      </c>
    </row>
    <row r="1682" spans="2:5" x14ac:dyDescent="0.4">
      <c r="B1682">
        <v>168.443635</v>
      </c>
      <c r="C1682">
        <v>1589.840453</v>
      </c>
      <c r="D1682">
        <v>24.39</v>
      </c>
      <c r="E1682">
        <v>-8.7200000000000006</v>
      </c>
    </row>
    <row r="1683" spans="2:5" x14ac:dyDescent="0.4">
      <c r="B1683">
        <v>168.54364000000001</v>
      </c>
      <c r="C1683">
        <v>1589.829354</v>
      </c>
      <c r="D1683">
        <v>24.353999999999999</v>
      </c>
      <c r="E1683">
        <v>-8.7799999999999994</v>
      </c>
    </row>
    <row r="1684" spans="2:5" x14ac:dyDescent="0.4">
      <c r="B1684">
        <v>168.64364599999999</v>
      </c>
      <c r="C1684">
        <v>1589.8265799999999</v>
      </c>
      <c r="D1684">
        <v>24.364000000000001</v>
      </c>
      <c r="E1684">
        <v>-8.7200000000000006</v>
      </c>
    </row>
    <row r="1685" spans="2:5" x14ac:dyDescent="0.4">
      <c r="B1685">
        <v>168.743652</v>
      </c>
      <c r="C1685">
        <v>1589.8265799999999</v>
      </c>
      <c r="D1685">
        <v>24.364000000000001</v>
      </c>
      <c r="E1685">
        <v>-8.7200000000000006</v>
      </c>
    </row>
    <row r="1686" spans="2:5" x14ac:dyDescent="0.4">
      <c r="B1686">
        <v>168.84365700000001</v>
      </c>
      <c r="C1686">
        <v>1589.829354</v>
      </c>
      <c r="D1686">
        <v>24.364000000000001</v>
      </c>
      <c r="E1686">
        <v>-8.68</v>
      </c>
    </row>
    <row r="1687" spans="2:5" x14ac:dyDescent="0.4">
      <c r="B1687">
        <v>168.94366299999999</v>
      </c>
      <c r="C1687">
        <v>1589.5700320000001</v>
      </c>
      <c r="D1687">
        <v>22.815999999999999</v>
      </c>
      <c r="E1687">
        <v>-10.57</v>
      </c>
    </row>
    <row r="1688" spans="2:5" x14ac:dyDescent="0.4">
      <c r="B1688">
        <v>169.093672</v>
      </c>
      <c r="C1688">
        <v>1589.5839040000001</v>
      </c>
      <c r="D1688">
        <v>24.37</v>
      </c>
      <c r="E1688">
        <v>-8.6</v>
      </c>
    </row>
    <row r="1689" spans="2:5" x14ac:dyDescent="0.4">
      <c r="B1689">
        <v>169.19367700000001</v>
      </c>
      <c r="C1689">
        <v>1589.911801</v>
      </c>
      <c r="D1689">
        <v>24.5</v>
      </c>
      <c r="E1689">
        <v>-6.34</v>
      </c>
    </row>
    <row r="1690" spans="2:5" x14ac:dyDescent="0.4">
      <c r="B1690">
        <v>169.29368299999999</v>
      </c>
      <c r="C1690">
        <v>1589.9104130000001</v>
      </c>
      <c r="D1690">
        <v>24.552</v>
      </c>
      <c r="E1690">
        <v>-8.7100000000000009</v>
      </c>
    </row>
    <row r="1691" spans="2:5" x14ac:dyDescent="0.4">
      <c r="B1691">
        <v>169.39368899999999</v>
      </c>
      <c r="C1691">
        <v>1589.8105419999999</v>
      </c>
      <c r="D1691">
        <v>25.356000000000002</v>
      </c>
      <c r="E1691">
        <v>-9.42</v>
      </c>
    </row>
    <row r="1692" spans="2:5" x14ac:dyDescent="0.4">
      <c r="B1692">
        <v>169.493694</v>
      </c>
      <c r="C1692">
        <v>1589.835517</v>
      </c>
      <c r="D1692">
        <v>24.161999999999999</v>
      </c>
      <c r="E1692">
        <v>-8.52</v>
      </c>
    </row>
    <row r="1693" spans="2:5" x14ac:dyDescent="0.4">
      <c r="B1693">
        <v>169.59370000000001</v>
      </c>
      <c r="C1693">
        <v>1589.785578</v>
      </c>
      <c r="D1693">
        <v>24.366</v>
      </c>
      <c r="E1693">
        <v>-9.06</v>
      </c>
    </row>
    <row r="1694" spans="2:5" x14ac:dyDescent="0.4">
      <c r="B1694">
        <v>169.69370599999999</v>
      </c>
      <c r="C1694">
        <v>1589.814715</v>
      </c>
      <c r="D1694">
        <v>24.352</v>
      </c>
      <c r="E1694">
        <v>-8.49</v>
      </c>
    </row>
    <row r="1695" spans="2:5" x14ac:dyDescent="0.4">
      <c r="B1695">
        <v>169.793712</v>
      </c>
      <c r="C1695">
        <v>1589.8549539999999</v>
      </c>
      <c r="D1695">
        <v>24.238</v>
      </c>
      <c r="E1695">
        <v>-8.41</v>
      </c>
    </row>
    <row r="1696" spans="2:5" x14ac:dyDescent="0.4">
      <c r="B1696">
        <v>169.89571799999999</v>
      </c>
      <c r="C1696">
        <v>1589.881318</v>
      </c>
      <c r="D1696">
        <v>24.306000000000001</v>
      </c>
      <c r="E1696">
        <v>-8.51</v>
      </c>
    </row>
    <row r="1697" spans="2:5" x14ac:dyDescent="0.4">
      <c r="B1697">
        <v>169.99372299999999</v>
      </c>
      <c r="C1697">
        <v>1589.9076809999999</v>
      </c>
      <c r="D1697">
        <v>24.295999999999999</v>
      </c>
      <c r="E1697">
        <v>-8.51</v>
      </c>
    </row>
    <row r="1698" spans="2:5" x14ac:dyDescent="0.4">
      <c r="B1698">
        <v>170.093729</v>
      </c>
      <c r="C1698">
        <v>1589.93127</v>
      </c>
      <c r="D1698">
        <v>24.29</v>
      </c>
      <c r="E1698">
        <v>-8.5299999999999994</v>
      </c>
    </row>
    <row r="1699" spans="2:5" x14ac:dyDescent="0.4">
      <c r="B1699">
        <v>170.193735</v>
      </c>
      <c r="C1699">
        <v>1589.935432</v>
      </c>
      <c r="D1699">
        <v>24.13</v>
      </c>
      <c r="E1699">
        <v>-8.67</v>
      </c>
    </row>
    <row r="1700" spans="2:5" x14ac:dyDescent="0.4">
      <c r="B1700">
        <v>170.29374000000001</v>
      </c>
      <c r="C1700">
        <v>1589.935432</v>
      </c>
      <c r="D1700">
        <v>24.13</v>
      </c>
      <c r="E1700">
        <v>-8.67</v>
      </c>
    </row>
    <row r="1701" spans="2:5" x14ac:dyDescent="0.4">
      <c r="B1701">
        <v>170.39374599999999</v>
      </c>
      <c r="C1701">
        <v>1589.9770619999999</v>
      </c>
      <c r="D1701">
        <v>24.315999999999999</v>
      </c>
      <c r="E1701">
        <v>-8.4</v>
      </c>
    </row>
    <row r="1702" spans="2:5" x14ac:dyDescent="0.4">
      <c r="B1702">
        <v>170.49575200000001</v>
      </c>
      <c r="C1702">
        <v>1590.007591</v>
      </c>
      <c r="D1702">
        <v>24.256</v>
      </c>
      <c r="E1702">
        <v>-8.48</v>
      </c>
    </row>
    <row r="1703" spans="2:5" x14ac:dyDescent="0.4">
      <c r="B1703">
        <v>170.59375800000001</v>
      </c>
      <c r="C1703">
        <v>1589.7870680000001</v>
      </c>
      <c r="D1703">
        <v>23.98</v>
      </c>
      <c r="E1703">
        <v>-10.29</v>
      </c>
    </row>
    <row r="1704" spans="2:5" x14ac:dyDescent="0.4">
      <c r="B1704">
        <v>170.69376299999999</v>
      </c>
      <c r="C1704">
        <v>1589.9369899999999</v>
      </c>
      <c r="D1704">
        <v>24.434000000000001</v>
      </c>
      <c r="E1704">
        <v>-7.62</v>
      </c>
    </row>
    <row r="1705" spans="2:5" x14ac:dyDescent="0.4">
      <c r="B1705">
        <v>170.793769</v>
      </c>
      <c r="C1705">
        <v>1589.9772330000001</v>
      </c>
      <c r="D1705">
        <v>24.256</v>
      </c>
      <c r="E1705">
        <v>-8.41</v>
      </c>
    </row>
    <row r="1706" spans="2:5" x14ac:dyDescent="0.4">
      <c r="B1706">
        <v>170.90277499999999</v>
      </c>
      <c r="C1706">
        <v>1590.0119239999999</v>
      </c>
      <c r="D1706">
        <v>24.248000000000001</v>
      </c>
      <c r="E1706">
        <v>-8.4499999999999993</v>
      </c>
    </row>
    <row r="1707" spans="2:5" x14ac:dyDescent="0.4">
      <c r="B1707">
        <v>170.99377999999999</v>
      </c>
      <c r="C1707">
        <v>1590.0396780000001</v>
      </c>
      <c r="D1707">
        <v>24.22</v>
      </c>
      <c r="E1707">
        <v>-8.5</v>
      </c>
    </row>
    <row r="1708" spans="2:5" x14ac:dyDescent="0.4">
      <c r="B1708">
        <v>171.09378599999999</v>
      </c>
      <c r="C1708">
        <v>1590.0715949999999</v>
      </c>
      <c r="D1708">
        <v>24.26</v>
      </c>
      <c r="E1708">
        <v>-8.4700000000000006</v>
      </c>
    </row>
    <row r="1709" spans="2:5" x14ac:dyDescent="0.4">
      <c r="B1709">
        <v>171.193792</v>
      </c>
      <c r="C1709">
        <v>1590.075758</v>
      </c>
      <c r="D1709">
        <v>24.242000000000001</v>
      </c>
      <c r="E1709">
        <v>-8.67</v>
      </c>
    </row>
    <row r="1710" spans="2:5" x14ac:dyDescent="0.4">
      <c r="B1710">
        <v>171.29379700000001</v>
      </c>
      <c r="C1710">
        <v>1590.075758</v>
      </c>
      <c r="D1710">
        <v>24.242000000000001</v>
      </c>
      <c r="E1710">
        <v>-8.67</v>
      </c>
    </row>
    <row r="1711" spans="2:5" x14ac:dyDescent="0.4">
      <c r="B1711">
        <v>171.443806</v>
      </c>
      <c r="C1711">
        <v>1590.09241</v>
      </c>
      <c r="D1711">
        <v>24.25</v>
      </c>
      <c r="E1711">
        <v>-8.58</v>
      </c>
    </row>
    <row r="1712" spans="2:5" x14ac:dyDescent="0.4">
      <c r="B1712">
        <v>171.543812</v>
      </c>
      <c r="C1712">
        <v>1590.1104499999999</v>
      </c>
      <c r="D1712">
        <v>24.302</v>
      </c>
      <c r="E1712">
        <v>-8.57</v>
      </c>
    </row>
    <row r="1713" spans="2:5" x14ac:dyDescent="0.4">
      <c r="B1713">
        <v>171.64381700000001</v>
      </c>
      <c r="C1713">
        <v>1590.1215520000001</v>
      </c>
      <c r="D1713">
        <v>24.276</v>
      </c>
      <c r="E1713">
        <v>-8.6199999999999992</v>
      </c>
    </row>
    <row r="1714" spans="2:5" x14ac:dyDescent="0.4">
      <c r="B1714">
        <v>171.74382299999999</v>
      </c>
      <c r="C1714">
        <v>1590.12294</v>
      </c>
      <c r="D1714">
        <v>24.18</v>
      </c>
      <c r="E1714">
        <v>-8.69</v>
      </c>
    </row>
    <row r="1715" spans="2:5" x14ac:dyDescent="0.4">
      <c r="B1715">
        <v>171.843829</v>
      </c>
      <c r="C1715">
        <v>1590.127103</v>
      </c>
      <c r="D1715">
        <v>24.294</v>
      </c>
      <c r="E1715">
        <v>-8.67</v>
      </c>
    </row>
    <row r="1716" spans="2:5" x14ac:dyDescent="0.4">
      <c r="B1716">
        <v>171.94583499999999</v>
      </c>
      <c r="C1716">
        <v>1590.1326529999999</v>
      </c>
      <c r="D1716">
        <v>24.26</v>
      </c>
      <c r="E1716">
        <v>-8.66</v>
      </c>
    </row>
    <row r="1717" spans="2:5" x14ac:dyDescent="0.4">
      <c r="B1717">
        <v>172.04383999999999</v>
      </c>
      <c r="C1717">
        <v>1590.1479179999999</v>
      </c>
      <c r="D1717">
        <v>24.262</v>
      </c>
      <c r="E1717">
        <v>-8.59</v>
      </c>
    </row>
    <row r="1718" spans="2:5" x14ac:dyDescent="0.4">
      <c r="B1718">
        <v>172.143846</v>
      </c>
      <c r="C1718">
        <v>1590.184002</v>
      </c>
      <c r="D1718">
        <v>24.364000000000001</v>
      </c>
      <c r="E1718">
        <v>-8.44</v>
      </c>
    </row>
    <row r="1719" spans="2:5" x14ac:dyDescent="0.4">
      <c r="B1719">
        <v>172.243852</v>
      </c>
      <c r="C1719">
        <v>1590.193716</v>
      </c>
      <c r="D1719">
        <v>24.245999999999999</v>
      </c>
      <c r="E1719">
        <v>-8.6300000000000008</v>
      </c>
    </row>
    <row r="1720" spans="2:5" x14ac:dyDescent="0.4">
      <c r="B1720">
        <v>172.35485800000001</v>
      </c>
      <c r="C1720">
        <v>1590.1895529999999</v>
      </c>
      <c r="D1720">
        <v>24.347999999999999</v>
      </c>
      <c r="E1720">
        <v>-8.73</v>
      </c>
    </row>
    <row r="1721" spans="2:5" x14ac:dyDescent="0.4">
      <c r="B1721">
        <v>172.44386299999999</v>
      </c>
      <c r="C1721">
        <v>1590.1895529999999</v>
      </c>
      <c r="D1721">
        <v>24.347999999999999</v>
      </c>
      <c r="E1721">
        <v>-8.73</v>
      </c>
    </row>
    <row r="1722" spans="2:5" x14ac:dyDescent="0.4">
      <c r="B1722">
        <v>172.543869</v>
      </c>
      <c r="C1722">
        <v>1590.1923280000001</v>
      </c>
      <c r="D1722">
        <v>24.282</v>
      </c>
      <c r="E1722">
        <v>-8.68</v>
      </c>
    </row>
    <row r="1723" spans="2:5" x14ac:dyDescent="0.4">
      <c r="B1723">
        <v>172.64387500000001</v>
      </c>
      <c r="C1723">
        <v>1590.2006550000001</v>
      </c>
      <c r="D1723">
        <v>24.257999999999999</v>
      </c>
      <c r="E1723">
        <v>-8.64</v>
      </c>
    </row>
    <row r="1724" spans="2:5" x14ac:dyDescent="0.4">
      <c r="B1724">
        <v>172.74387999999999</v>
      </c>
      <c r="C1724">
        <v>1590.196492</v>
      </c>
      <c r="D1724">
        <v>24.26</v>
      </c>
      <c r="E1724">
        <v>-8.73</v>
      </c>
    </row>
    <row r="1725" spans="2:5" x14ac:dyDescent="0.4">
      <c r="B1725">
        <v>172.843886</v>
      </c>
      <c r="C1725">
        <v>1590.2464580000001</v>
      </c>
      <c r="D1725">
        <v>24.286000000000001</v>
      </c>
      <c r="E1725">
        <v>-8.34</v>
      </c>
    </row>
    <row r="1726" spans="2:5" x14ac:dyDescent="0.4">
      <c r="B1726">
        <v>172.94389200000001</v>
      </c>
      <c r="C1726">
        <v>1590.336691</v>
      </c>
      <c r="D1726">
        <v>23.956</v>
      </c>
      <c r="E1726">
        <v>-8.0500000000000007</v>
      </c>
    </row>
    <row r="1727" spans="2:5" x14ac:dyDescent="0.4">
      <c r="B1727">
        <v>173.04389800000001</v>
      </c>
      <c r="C1727">
        <v>1590.2645379999999</v>
      </c>
      <c r="D1727">
        <v>23.664000000000001</v>
      </c>
      <c r="E1727">
        <v>-9.2200000000000006</v>
      </c>
    </row>
    <row r="1728" spans="2:5" x14ac:dyDescent="0.4">
      <c r="B1728">
        <v>173.14390299999999</v>
      </c>
      <c r="C1728">
        <v>1590.23956</v>
      </c>
      <c r="D1728">
        <v>24.3</v>
      </c>
      <c r="E1728">
        <v>-8.8800000000000008</v>
      </c>
    </row>
    <row r="1729" spans="2:5" x14ac:dyDescent="0.4">
      <c r="B1729">
        <v>173.25190900000001</v>
      </c>
      <c r="C1729">
        <v>1590.225684</v>
      </c>
      <c r="D1729">
        <v>24.222000000000001</v>
      </c>
      <c r="E1729">
        <v>-8.8000000000000007</v>
      </c>
    </row>
    <row r="1730" spans="2:5" x14ac:dyDescent="0.4">
      <c r="B1730">
        <v>173.34391500000001</v>
      </c>
      <c r="C1730">
        <v>1590.2284589999999</v>
      </c>
      <c r="D1730">
        <v>24.231999999999999</v>
      </c>
      <c r="E1730">
        <v>-8.68</v>
      </c>
    </row>
    <row r="1731" spans="2:5" x14ac:dyDescent="0.4">
      <c r="B1731">
        <v>173.44392099999999</v>
      </c>
      <c r="C1731">
        <v>1590.2284589999999</v>
      </c>
      <c r="D1731">
        <v>24.231999999999999</v>
      </c>
      <c r="E1731">
        <v>-8.68</v>
      </c>
    </row>
    <row r="1732" spans="2:5" x14ac:dyDescent="0.4">
      <c r="B1732">
        <v>173.543926</v>
      </c>
      <c r="C1732">
        <v>1590.175733</v>
      </c>
      <c r="D1732">
        <v>24.058</v>
      </c>
      <c r="E1732">
        <v>-9.08</v>
      </c>
    </row>
    <row r="1733" spans="2:5" x14ac:dyDescent="0.4">
      <c r="B1733">
        <v>173.64593199999999</v>
      </c>
      <c r="C1733">
        <v>1590.1590819999999</v>
      </c>
      <c r="D1733">
        <v>24.172000000000001</v>
      </c>
      <c r="E1733">
        <v>-8.82</v>
      </c>
    </row>
    <row r="1734" spans="2:5" x14ac:dyDescent="0.4">
      <c r="B1734">
        <v>173.74393699999999</v>
      </c>
      <c r="C1734">
        <v>1590.1465929999999</v>
      </c>
      <c r="D1734">
        <v>24.2</v>
      </c>
      <c r="E1734">
        <v>-8.7899999999999991</v>
      </c>
    </row>
    <row r="1735" spans="2:5" x14ac:dyDescent="0.4">
      <c r="B1735">
        <v>173.843943</v>
      </c>
      <c r="C1735">
        <v>1590.125779</v>
      </c>
      <c r="D1735">
        <v>24.53</v>
      </c>
      <c r="E1735">
        <v>-8.85</v>
      </c>
    </row>
    <row r="1736" spans="2:5" x14ac:dyDescent="0.4">
      <c r="B1736">
        <v>173.943949</v>
      </c>
      <c r="C1736">
        <v>1590.1341050000001</v>
      </c>
      <c r="D1736">
        <v>24.245999999999999</v>
      </c>
      <c r="E1736">
        <v>-8.64</v>
      </c>
    </row>
    <row r="1737" spans="2:5" x14ac:dyDescent="0.4">
      <c r="B1737">
        <v>174.04395500000001</v>
      </c>
      <c r="C1737">
        <v>1590.1868460000001</v>
      </c>
      <c r="D1737">
        <v>24.146000000000001</v>
      </c>
      <c r="E1737">
        <v>-8.32</v>
      </c>
    </row>
    <row r="1738" spans="2:5" x14ac:dyDescent="0.4">
      <c r="B1738">
        <v>174.14395999999999</v>
      </c>
      <c r="C1738">
        <v>1590.211826</v>
      </c>
      <c r="D1738">
        <v>23.975999999999999</v>
      </c>
      <c r="E1738">
        <v>-8.52</v>
      </c>
    </row>
    <row r="1739" spans="2:5" x14ac:dyDescent="0.4">
      <c r="B1739">
        <v>174.25796700000001</v>
      </c>
      <c r="C1739">
        <v>1590.1771369999999</v>
      </c>
      <c r="D1739">
        <v>24.202000000000002</v>
      </c>
      <c r="E1739">
        <v>-8.9499999999999993</v>
      </c>
    </row>
    <row r="1740" spans="2:5" x14ac:dyDescent="0.4">
      <c r="B1740">
        <v>174.34397200000001</v>
      </c>
      <c r="C1740">
        <v>1590.1147020000001</v>
      </c>
      <c r="D1740">
        <v>24.1</v>
      </c>
      <c r="E1740">
        <v>-9.15</v>
      </c>
    </row>
    <row r="1741" spans="2:5" x14ac:dyDescent="0.4">
      <c r="B1741">
        <v>174.44397799999999</v>
      </c>
      <c r="C1741">
        <v>1590.1147020000001</v>
      </c>
      <c r="D1741">
        <v>24.1</v>
      </c>
      <c r="E1741">
        <v>-9.15</v>
      </c>
    </row>
    <row r="1742" spans="2:5" x14ac:dyDescent="0.4">
      <c r="B1742">
        <v>174.543983</v>
      </c>
      <c r="C1742">
        <v>1590.1119269999999</v>
      </c>
      <c r="D1742">
        <v>24.28</v>
      </c>
      <c r="E1742">
        <v>-8.7200000000000006</v>
      </c>
    </row>
    <row r="1743" spans="2:5" x14ac:dyDescent="0.4">
      <c r="B1743">
        <v>174.643989</v>
      </c>
      <c r="C1743">
        <v>1590.1244160000001</v>
      </c>
      <c r="D1743">
        <v>24.184000000000001</v>
      </c>
      <c r="E1743">
        <v>-8.61</v>
      </c>
    </row>
    <row r="1744" spans="2:5" x14ac:dyDescent="0.4">
      <c r="B1744">
        <v>174.74399500000001</v>
      </c>
      <c r="C1744">
        <v>1590.1244160000001</v>
      </c>
      <c r="D1744">
        <v>24.17</v>
      </c>
      <c r="E1744">
        <v>-8.6999999999999993</v>
      </c>
    </row>
    <row r="1745" spans="2:5" x14ac:dyDescent="0.4">
      <c r="B1745">
        <v>174.894003</v>
      </c>
      <c r="C1745">
        <v>1590.0120489999999</v>
      </c>
      <c r="D1745">
        <v>24.257999999999999</v>
      </c>
      <c r="E1745">
        <v>-9.51</v>
      </c>
    </row>
    <row r="1746" spans="2:5" x14ac:dyDescent="0.4">
      <c r="B1746">
        <v>174.99400900000001</v>
      </c>
      <c r="C1746">
        <v>1590.0064990000001</v>
      </c>
      <c r="D1746">
        <v>24.367999999999999</v>
      </c>
      <c r="E1746">
        <v>-8.74</v>
      </c>
    </row>
    <row r="1747" spans="2:5" x14ac:dyDescent="0.4">
      <c r="B1747">
        <v>175.09401500000001</v>
      </c>
      <c r="C1747">
        <v>1589.776269</v>
      </c>
      <c r="D1747">
        <v>23.643999999999998</v>
      </c>
      <c r="E1747">
        <v>-10.36</v>
      </c>
    </row>
    <row r="1748" spans="2:5" x14ac:dyDescent="0.4">
      <c r="B1748">
        <v>175.19402099999999</v>
      </c>
      <c r="C1748">
        <v>1589.9345249999999</v>
      </c>
      <c r="D1748">
        <v>23.873999999999999</v>
      </c>
      <c r="E1748">
        <v>-7.56</v>
      </c>
    </row>
    <row r="1749" spans="2:5" x14ac:dyDescent="0.4">
      <c r="B1749">
        <v>175.294026</v>
      </c>
      <c r="C1749">
        <v>1589.9595019999999</v>
      </c>
      <c r="D1749">
        <v>24.26</v>
      </c>
      <c r="E1749">
        <v>-8.52</v>
      </c>
    </row>
    <row r="1750" spans="2:5" x14ac:dyDescent="0.4">
      <c r="B1750">
        <v>175.39403200000001</v>
      </c>
      <c r="C1750">
        <v>1589.9539520000001</v>
      </c>
      <c r="D1750">
        <v>24.178000000000001</v>
      </c>
      <c r="E1750">
        <v>-8.74</v>
      </c>
    </row>
    <row r="1751" spans="2:5" x14ac:dyDescent="0.4">
      <c r="B1751">
        <v>175.49403799999999</v>
      </c>
      <c r="C1751">
        <v>1590.0497230000001</v>
      </c>
      <c r="D1751">
        <v>24.262</v>
      </c>
      <c r="E1751">
        <v>-8.01</v>
      </c>
    </row>
    <row r="1752" spans="2:5" x14ac:dyDescent="0.4">
      <c r="B1752">
        <v>175.595044</v>
      </c>
      <c r="C1752">
        <v>1590.0497230000001</v>
      </c>
      <c r="D1752">
        <v>24.262</v>
      </c>
      <c r="E1752">
        <v>-8.01</v>
      </c>
    </row>
    <row r="1753" spans="2:5" x14ac:dyDescent="0.4">
      <c r="B1753">
        <v>175.69404900000001</v>
      </c>
      <c r="C1753">
        <v>1590.0608239999999</v>
      </c>
      <c r="D1753">
        <v>24.224</v>
      </c>
      <c r="E1753">
        <v>-8.6199999999999992</v>
      </c>
    </row>
    <row r="1754" spans="2:5" x14ac:dyDescent="0.4">
      <c r="B1754">
        <v>175.79405499999999</v>
      </c>
      <c r="C1754">
        <v>1590.1691000000001</v>
      </c>
      <c r="D1754">
        <v>24.085999999999999</v>
      </c>
      <c r="E1754">
        <v>-7.92</v>
      </c>
    </row>
    <row r="1755" spans="2:5" x14ac:dyDescent="0.4">
      <c r="B1755">
        <v>175.89406099999999</v>
      </c>
      <c r="C1755">
        <v>1590.1482860000001</v>
      </c>
      <c r="D1755">
        <v>24.245999999999999</v>
      </c>
      <c r="E1755">
        <v>-8.85</v>
      </c>
    </row>
    <row r="1756" spans="2:5" x14ac:dyDescent="0.4">
      <c r="B1756">
        <v>175.994066</v>
      </c>
      <c r="C1756">
        <v>1590.1524489999999</v>
      </c>
      <c r="D1756">
        <v>24.268000000000001</v>
      </c>
      <c r="E1756">
        <v>-8.67</v>
      </c>
    </row>
    <row r="1757" spans="2:5" x14ac:dyDescent="0.4">
      <c r="B1757">
        <v>176.09407200000001</v>
      </c>
      <c r="C1757">
        <v>1590.1649379999999</v>
      </c>
      <c r="D1757">
        <v>24.274000000000001</v>
      </c>
      <c r="E1757">
        <v>-8.61</v>
      </c>
    </row>
    <row r="1758" spans="2:5" x14ac:dyDescent="0.4">
      <c r="B1758">
        <v>176.19407699999999</v>
      </c>
      <c r="C1758">
        <v>1590.2746099999999</v>
      </c>
      <c r="D1758">
        <v>23.564</v>
      </c>
      <c r="E1758">
        <v>-7.91</v>
      </c>
    </row>
    <row r="1759" spans="2:5" x14ac:dyDescent="0.4">
      <c r="B1759">
        <v>176.294084</v>
      </c>
      <c r="C1759">
        <v>1590.2954279999999</v>
      </c>
      <c r="D1759">
        <v>24.1</v>
      </c>
      <c r="E1759">
        <v>-8.5500000000000007</v>
      </c>
    </row>
    <row r="1760" spans="2:5" x14ac:dyDescent="0.4">
      <c r="B1760">
        <v>176.39408900000001</v>
      </c>
      <c r="C1760">
        <v>1590.2676739999999</v>
      </c>
      <c r="D1760">
        <v>24.212</v>
      </c>
      <c r="E1760">
        <v>-8.9</v>
      </c>
    </row>
    <row r="1761" spans="2:5" x14ac:dyDescent="0.4">
      <c r="B1761">
        <v>176.49409499999999</v>
      </c>
      <c r="C1761">
        <v>1590.2815519999999</v>
      </c>
      <c r="D1761">
        <v>24.064</v>
      </c>
      <c r="E1761">
        <v>-8.6</v>
      </c>
    </row>
    <row r="1762" spans="2:5" x14ac:dyDescent="0.4">
      <c r="B1762">
        <v>176.59910099999999</v>
      </c>
      <c r="C1762">
        <v>1590.256574</v>
      </c>
      <c r="D1762">
        <v>24.213999999999999</v>
      </c>
      <c r="E1762">
        <v>-8.8800000000000008</v>
      </c>
    </row>
    <row r="1763" spans="2:5" x14ac:dyDescent="0.4">
      <c r="B1763">
        <v>176.694106</v>
      </c>
      <c r="C1763">
        <v>1590.256574</v>
      </c>
      <c r="D1763">
        <v>24.213999999999999</v>
      </c>
      <c r="E1763">
        <v>-8.8800000000000008</v>
      </c>
    </row>
    <row r="1764" spans="2:5" x14ac:dyDescent="0.4">
      <c r="B1764">
        <v>176.79411200000001</v>
      </c>
      <c r="C1764">
        <v>1590.2232710000001</v>
      </c>
      <c r="D1764">
        <v>24.167999999999999</v>
      </c>
      <c r="E1764">
        <v>-8.94</v>
      </c>
    </row>
    <row r="1765" spans="2:5" x14ac:dyDescent="0.4">
      <c r="B1765">
        <v>176.89411799999999</v>
      </c>
      <c r="C1765">
        <v>1590.201069</v>
      </c>
      <c r="D1765">
        <v>24.158000000000001</v>
      </c>
      <c r="E1765">
        <v>-8.86</v>
      </c>
    </row>
    <row r="1766" spans="2:5" x14ac:dyDescent="0.4">
      <c r="B1766">
        <v>176.994123</v>
      </c>
      <c r="C1766">
        <v>1589.804349</v>
      </c>
      <c r="D1766">
        <v>24.434000000000001</v>
      </c>
      <c r="E1766">
        <v>-11.56</v>
      </c>
    </row>
    <row r="1767" spans="2:5" x14ac:dyDescent="0.4">
      <c r="B1767">
        <v>177.09412900000001</v>
      </c>
      <c r="C1767">
        <v>1589.8473630000001</v>
      </c>
      <c r="D1767">
        <v>23.622</v>
      </c>
      <c r="E1767">
        <v>-8.39</v>
      </c>
    </row>
    <row r="1768" spans="2:5" x14ac:dyDescent="0.4">
      <c r="B1768">
        <v>177.19413499999999</v>
      </c>
      <c r="C1768">
        <v>1590.151644</v>
      </c>
      <c r="D1768">
        <v>24.423999999999999</v>
      </c>
      <c r="E1768">
        <v>-6.51</v>
      </c>
    </row>
    <row r="1769" spans="2:5" x14ac:dyDescent="0.4">
      <c r="B1769">
        <v>177.294141</v>
      </c>
      <c r="C1769">
        <v>1590.209938</v>
      </c>
      <c r="D1769">
        <v>24.234000000000002</v>
      </c>
      <c r="E1769">
        <v>-8.2799999999999994</v>
      </c>
    </row>
    <row r="1770" spans="2:5" x14ac:dyDescent="0.4">
      <c r="B1770">
        <v>177.39414600000001</v>
      </c>
      <c r="C1770">
        <v>1590.204387</v>
      </c>
      <c r="D1770">
        <v>24.236000000000001</v>
      </c>
      <c r="E1770">
        <v>-8.74</v>
      </c>
    </row>
    <row r="1771" spans="2:5" x14ac:dyDescent="0.4">
      <c r="B1771">
        <v>177.49415200000001</v>
      </c>
      <c r="C1771">
        <v>1590.191898</v>
      </c>
      <c r="D1771">
        <v>24.231999999999999</v>
      </c>
      <c r="E1771">
        <v>-8.7899999999999991</v>
      </c>
    </row>
    <row r="1772" spans="2:5" x14ac:dyDescent="0.4">
      <c r="B1772">
        <v>177.60515799999999</v>
      </c>
      <c r="C1772">
        <v>1590.1516590000001</v>
      </c>
      <c r="D1772">
        <v>24.242000000000001</v>
      </c>
      <c r="E1772">
        <v>-8.99</v>
      </c>
    </row>
    <row r="1773" spans="2:5" x14ac:dyDescent="0.4">
      <c r="B1773">
        <v>177.694163</v>
      </c>
      <c r="C1773">
        <v>1590.1516590000001</v>
      </c>
      <c r="D1773">
        <v>24.242000000000001</v>
      </c>
      <c r="E1773">
        <v>-8.99</v>
      </c>
    </row>
    <row r="1774" spans="2:5" x14ac:dyDescent="0.4">
      <c r="B1774">
        <v>177.79616899999999</v>
      </c>
      <c r="C1774">
        <v>1590.143333</v>
      </c>
      <c r="D1774">
        <v>24.24</v>
      </c>
      <c r="E1774">
        <v>-8.76</v>
      </c>
    </row>
    <row r="1775" spans="2:5" x14ac:dyDescent="0.4">
      <c r="B1775">
        <v>177.89417499999999</v>
      </c>
      <c r="C1775">
        <v>1590.15166</v>
      </c>
      <c r="D1775">
        <v>24.245999999999999</v>
      </c>
      <c r="E1775">
        <v>-8.64</v>
      </c>
    </row>
    <row r="1776" spans="2:5" x14ac:dyDescent="0.4">
      <c r="B1776">
        <v>177.994181</v>
      </c>
      <c r="C1776">
        <v>1590.148884</v>
      </c>
      <c r="D1776">
        <v>24.238</v>
      </c>
      <c r="E1776">
        <v>-8.7200000000000006</v>
      </c>
    </row>
    <row r="1777" spans="2:5" x14ac:dyDescent="0.4">
      <c r="B1777">
        <v>178.09418600000001</v>
      </c>
      <c r="C1777">
        <v>1590.175252</v>
      </c>
      <c r="D1777">
        <v>24.196000000000002</v>
      </c>
      <c r="E1777">
        <v>-8.51</v>
      </c>
    </row>
    <row r="1778" spans="2:5" x14ac:dyDescent="0.4">
      <c r="B1778">
        <v>178.19419199999999</v>
      </c>
      <c r="C1778">
        <v>1590.200233</v>
      </c>
      <c r="D1778">
        <v>24.16</v>
      </c>
      <c r="E1778">
        <v>-8.52</v>
      </c>
    </row>
    <row r="1779" spans="2:5" x14ac:dyDescent="0.4">
      <c r="B1779">
        <v>178.29419799999999</v>
      </c>
      <c r="C1779">
        <v>1590.239094</v>
      </c>
      <c r="D1779">
        <v>24.12</v>
      </c>
      <c r="E1779">
        <v>-8.42</v>
      </c>
    </row>
    <row r="1780" spans="2:5" x14ac:dyDescent="0.4">
      <c r="B1780">
        <v>178.394204</v>
      </c>
      <c r="C1780">
        <v>1590.279344</v>
      </c>
      <c r="D1780">
        <v>24.097999999999999</v>
      </c>
      <c r="E1780">
        <v>-8.41</v>
      </c>
    </row>
    <row r="1781" spans="2:5" x14ac:dyDescent="0.4">
      <c r="B1781">
        <v>178.498209</v>
      </c>
      <c r="C1781">
        <v>1590.307102</v>
      </c>
      <c r="D1781">
        <v>24.103999999999999</v>
      </c>
      <c r="E1781">
        <v>-8.5</v>
      </c>
    </row>
    <row r="1782" spans="2:5" x14ac:dyDescent="0.4">
      <c r="B1782">
        <v>178.59421499999999</v>
      </c>
      <c r="C1782">
        <v>1590.307102</v>
      </c>
      <c r="D1782">
        <v>24.103999999999999</v>
      </c>
      <c r="E1782">
        <v>-8.5</v>
      </c>
    </row>
    <row r="1783" spans="2:5" x14ac:dyDescent="0.4">
      <c r="B1783">
        <v>178.694221</v>
      </c>
      <c r="C1783">
        <v>1590.3445770000001</v>
      </c>
      <c r="D1783">
        <v>24.154</v>
      </c>
      <c r="E1783">
        <v>-8.43</v>
      </c>
    </row>
    <row r="1784" spans="2:5" x14ac:dyDescent="0.4">
      <c r="B1784">
        <v>178.79422700000001</v>
      </c>
      <c r="C1784">
        <v>1590.361232</v>
      </c>
      <c r="D1784">
        <v>24.106000000000002</v>
      </c>
      <c r="E1784">
        <v>-8.58</v>
      </c>
    </row>
    <row r="1785" spans="2:5" x14ac:dyDescent="0.4">
      <c r="B1785">
        <v>178.89423199999999</v>
      </c>
      <c r="C1785">
        <v>1590.387604</v>
      </c>
      <c r="D1785">
        <v>24.091999999999999</v>
      </c>
      <c r="E1785">
        <v>-8.51</v>
      </c>
    </row>
    <row r="1786" spans="2:5" x14ac:dyDescent="0.4">
      <c r="B1786">
        <v>178.994238</v>
      </c>
      <c r="C1786">
        <v>1590.4167520000001</v>
      </c>
      <c r="D1786">
        <v>24.102</v>
      </c>
      <c r="E1786">
        <v>-8.49</v>
      </c>
    </row>
    <row r="1787" spans="2:5" x14ac:dyDescent="0.4">
      <c r="B1787">
        <v>179.094244</v>
      </c>
      <c r="C1787">
        <v>1590.437572</v>
      </c>
      <c r="D1787">
        <v>24.122</v>
      </c>
      <c r="E1787">
        <v>-8.5500000000000007</v>
      </c>
    </row>
    <row r="1788" spans="2:5" x14ac:dyDescent="0.4">
      <c r="B1788">
        <v>179.19424900000001</v>
      </c>
      <c r="C1788">
        <v>1590.4528399999999</v>
      </c>
      <c r="D1788">
        <v>24.116</v>
      </c>
      <c r="E1788">
        <v>-8.59</v>
      </c>
    </row>
    <row r="1789" spans="2:5" x14ac:dyDescent="0.4">
      <c r="B1789">
        <v>179.296255</v>
      </c>
      <c r="C1789">
        <v>1590.480601</v>
      </c>
      <c r="D1789">
        <v>24.085999999999999</v>
      </c>
      <c r="E1789">
        <v>-8.5</v>
      </c>
    </row>
    <row r="1790" spans="2:5" x14ac:dyDescent="0.4">
      <c r="B1790">
        <v>179.394261</v>
      </c>
      <c r="C1790">
        <v>1590.5069739999999</v>
      </c>
      <c r="D1790">
        <v>24.091999999999999</v>
      </c>
      <c r="E1790">
        <v>-8.51</v>
      </c>
    </row>
    <row r="1791" spans="2:5" x14ac:dyDescent="0.4">
      <c r="B1791">
        <v>179.498267</v>
      </c>
      <c r="C1791">
        <v>1590.54862</v>
      </c>
      <c r="D1791">
        <v>24.006</v>
      </c>
      <c r="E1791">
        <v>-8.4</v>
      </c>
    </row>
    <row r="1792" spans="2:5" x14ac:dyDescent="0.4">
      <c r="B1792">
        <v>179.59427199999999</v>
      </c>
      <c r="C1792">
        <v>1590.581936</v>
      </c>
      <c r="D1792">
        <v>24.027999999999999</v>
      </c>
      <c r="E1792">
        <v>-8.4600000000000009</v>
      </c>
    </row>
    <row r="1793" spans="2:5" x14ac:dyDescent="0.4">
      <c r="B1793">
        <v>179.694278</v>
      </c>
      <c r="C1793">
        <v>1590.5805479999999</v>
      </c>
      <c r="D1793">
        <v>23.707999999999998</v>
      </c>
      <c r="E1793">
        <v>-8.7100000000000009</v>
      </c>
    </row>
    <row r="1794" spans="2:5" x14ac:dyDescent="0.4">
      <c r="B1794">
        <v>179.794284</v>
      </c>
      <c r="C1794">
        <v>1590.5805479999999</v>
      </c>
      <c r="D1794">
        <v>23.707999999999998</v>
      </c>
      <c r="E1794">
        <v>-8.7100000000000009</v>
      </c>
    </row>
    <row r="1795" spans="2:5" x14ac:dyDescent="0.4">
      <c r="B1795">
        <v>179.89428899999999</v>
      </c>
      <c r="C1795">
        <v>1590.605534</v>
      </c>
      <c r="D1795">
        <v>24.01</v>
      </c>
      <c r="E1795">
        <v>-8.52</v>
      </c>
    </row>
    <row r="1796" spans="2:5" x14ac:dyDescent="0.4">
      <c r="B1796">
        <v>179.99429499999999</v>
      </c>
      <c r="C1796">
        <v>1590.6360749999999</v>
      </c>
      <c r="D1796">
        <v>23.702000000000002</v>
      </c>
      <c r="E1796">
        <v>-8.48</v>
      </c>
    </row>
    <row r="1797" spans="2:5" x14ac:dyDescent="0.4">
      <c r="B1797">
        <v>180.094301</v>
      </c>
      <c r="C1797">
        <v>1590.6652280000001</v>
      </c>
      <c r="D1797">
        <v>23.984000000000002</v>
      </c>
      <c r="E1797">
        <v>-8.49</v>
      </c>
    </row>
    <row r="1798" spans="2:5" x14ac:dyDescent="0.4">
      <c r="B1798">
        <v>180.19430600000001</v>
      </c>
      <c r="C1798">
        <v>1590.674945</v>
      </c>
      <c r="D1798">
        <v>23.99</v>
      </c>
      <c r="E1798">
        <v>-8.6300000000000008</v>
      </c>
    </row>
    <row r="1799" spans="2:5" x14ac:dyDescent="0.4">
      <c r="B1799">
        <v>180.29431199999999</v>
      </c>
      <c r="C1799">
        <v>1590.5736380000001</v>
      </c>
      <c r="D1799">
        <v>23.994</v>
      </c>
      <c r="E1799">
        <v>-9.43</v>
      </c>
    </row>
    <row r="1800" spans="2:5" x14ac:dyDescent="0.4">
      <c r="B1800">
        <v>180.39731800000001</v>
      </c>
      <c r="C1800">
        <v>1590.5930719999999</v>
      </c>
      <c r="D1800">
        <v>24.212</v>
      </c>
      <c r="E1800">
        <v>-8.56</v>
      </c>
    </row>
    <row r="1801" spans="2:5" x14ac:dyDescent="0.4">
      <c r="B1801">
        <v>180.49432400000001</v>
      </c>
      <c r="C1801">
        <v>1590.493158</v>
      </c>
      <c r="D1801">
        <v>23.398</v>
      </c>
      <c r="E1801">
        <v>-9.42</v>
      </c>
    </row>
    <row r="1802" spans="2:5" x14ac:dyDescent="0.4">
      <c r="B1802">
        <v>180.59332900000001</v>
      </c>
      <c r="C1802">
        <v>1590.4987100000001</v>
      </c>
      <c r="D1802">
        <v>24.556000000000001</v>
      </c>
      <c r="E1802">
        <v>-8.66</v>
      </c>
    </row>
    <row r="1803" spans="2:5" x14ac:dyDescent="0.4">
      <c r="B1803">
        <v>180.69333499999999</v>
      </c>
      <c r="C1803">
        <v>1590.4987100000001</v>
      </c>
      <c r="D1803">
        <v>24.556000000000001</v>
      </c>
      <c r="E1803">
        <v>-8.66</v>
      </c>
    </row>
    <row r="1804" spans="2:5" x14ac:dyDescent="0.4">
      <c r="B1804">
        <v>180.793341</v>
      </c>
      <c r="C1804">
        <v>1590.4945459999999</v>
      </c>
      <c r="D1804">
        <v>23.852</v>
      </c>
      <c r="E1804">
        <v>-8.73</v>
      </c>
    </row>
    <row r="1805" spans="2:5" x14ac:dyDescent="0.4">
      <c r="B1805">
        <v>180.94334900000001</v>
      </c>
      <c r="C1805">
        <v>1590.4473620000001</v>
      </c>
      <c r="D1805">
        <v>24.138000000000002</v>
      </c>
      <c r="E1805">
        <v>-9.0399999999999991</v>
      </c>
    </row>
    <row r="1806" spans="2:5" x14ac:dyDescent="0.4">
      <c r="B1806">
        <v>181.04335499999999</v>
      </c>
      <c r="C1806">
        <v>1590.5181640000001</v>
      </c>
      <c r="D1806">
        <v>24.062000000000001</v>
      </c>
      <c r="E1806">
        <v>-8.19</v>
      </c>
    </row>
    <row r="1807" spans="2:5" x14ac:dyDescent="0.4">
      <c r="B1807">
        <v>181.143361</v>
      </c>
      <c r="C1807">
        <v>1590.7404550000001</v>
      </c>
      <c r="D1807">
        <v>23.19</v>
      </c>
      <c r="E1807">
        <v>-7.1</v>
      </c>
    </row>
    <row r="1808" spans="2:5" x14ac:dyDescent="0.4">
      <c r="B1808">
        <v>181.24336700000001</v>
      </c>
      <c r="C1808">
        <v>1590.7654439999999</v>
      </c>
      <c r="D1808">
        <v>24.082000000000001</v>
      </c>
      <c r="E1808">
        <v>-8.52</v>
      </c>
    </row>
    <row r="1809" spans="2:5" x14ac:dyDescent="0.4">
      <c r="B1809">
        <v>181.346373</v>
      </c>
      <c r="C1809">
        <v>1590.7571150000001</v>
      </c>
      <c r="D1809">
        <v>24.318000000000001</v>
      </c>
      <c r="E1809">
        <v>-8.76</v>
      </c>
    </row>
    <row r="1810" spans="2:5" x14ac:dyDescent="0.4">
      <c r="B1810">
        <v>181.443378</v>
      </c>
      <c r="C1810">
        <v>1590.751563</v>
      </c>
      <c r="D1810">
        <v>24.013999999999999</v>
      </c>
      <c r="E1810">
        <v>-8.74</v>
      </c>
    </row>
    <row r="1811" spans="2:5" x14ac:dyDescent="0.4">
      <c r="B1811">
        <v>181.543384</v>
      </c>
      <c r="C1811">
        <v>1590.747398</v>
      </c>
      <c r="D1811">
        <v>24</v>
      </c>
      <c r="E1811">
        <v>-8.73</v>
      </c>
    </row>
    <row r="1812" spans="2:5" x14ac:dyDescent="0.4">
      <c r="B1812">
        <v>181.64338900000001</v>
      </c>
      <c r="C1812">
        <v>1590.751563</v>
      </c>
      <c r="D1812">
        <v>24.047999999999998</v>
      </c>
      <c r="E1812">
        <v>-8.67</v>
      </c>
    </row>
    <row r="1813" spans="2:5" x14ac:dyDescent="0.4">
      <c r="B1813">
        <v>181.74339499999999</v>
      </c>
      <c r="C1813">
        <v>1590.751563</v>
      </c>
      <c r="D1813">
        <v>24.001999999999999</v>
      </c>
      <c r="E1813">
        <v>-8.6999999999999993</v>
      </c>
    </row>
    <row r="1814" spans="2:5" x14ac:dyDescent="0.4">
      <c r="B1814">
        <v>181.85440199999999</v>
      </c>
      <c r="C1814">
        <v>1591.0045</v>
      </c>
      <c r="D1814">
        <v>23.521999999999998</v>
      </c>
      <c r="E1814">
        <v>-6.88</v>
      </c>
    </row>
    <row r="1815" spans="2:5" x14ac:dyDescent="0.4">
      <c r="B1815">
        <v>181.94340700000001</v>
      </c>
      <c r="C1815">
        <v>1591.0475469999999</v>
      </c>
      <c r="D1815">
        <v>23.943999999999999</v>
      </c>
      <c r="E1815">
        <v>-8.39</v>
      </c>
    </row>
    <row r="1816" spans="2:5" x14ac:dyDescent="0.4">
      <c r="B1816">
        <v>182.04341199999999</v>
      </c>
      <c r="C1816">
        <v>1591.008675</v>
      </c>
      <c r="D1816">
        <v>23.957999999999998</v>
      </c>
      <c r="E1816">
        <v>-8.98</v>
      </c>
    </row>
    <row r="1817" spans="2:5" x14ac:dyDescent="0.4">
      <c r="B1817">
        <v>182.143418</v>
      </c>
      <c r="C1817">
        <v>1591.008675</v>
      </c>
      <c r="D1817">
        <v>23.957999999999998</v>
      </c>
      <c r="E1817">
        <v>-8.98</v>
      </c>
    </row>
    <row r="1818" spans="2:5" x14ac:dyDescent="0.4">
      <c r="B1818">
        <v>182.243424</v>
      </c>
      <c r="C1818">
        <v>1590.973968</v>
      </c>
      <c r="D1818">
        <v>23.942</v>
      </c>
      <c r="E1818">
        <v>-8.9499999999999993</v>
      </c>
    </row>
    <row r="1819" spans="2:5" x14ac:dyDescent="0.4">
      <c r="B1819">
        <v>182.39343199999999</v>
      </c>
      <c r="C1819">
        <v>1590.9475910000001</v>
      </c>
      <c r="D1819">
        <v>23.93</v>
      </c>
      <c r="E1819">
        <v>-8.89</v>
      </c>
    </row>
    <row r="1820" spans="2:5" x14ac:dyDescent="0.4">
      <c r="B1820">
        <v>182.493438</v>
      </c>
      <c r="C1820">
        <v>1590.921214</v>
      </c>
      <c r="D1820">
        <v>23.984000000000002</v>
      </c>
      <c r="E1820">
        <v>-8.89</v>
      </c>
    </row>
    <row r="1821" spans="2:5" x14ac:dyDescent="0.4">
      <c r="B1821">
        <v>182.59544399999999</v>
      </c>
      <c r="C1821">
        <v>1590.9017779999999</v>
      </c>
      <c r="D1821">
        <v>23.988</v>
      </c>
      <c r="E1821">
        <v>-8.84</v>
      </c>
    </row>
    <row r="1822" spans="2:5" x14ac:dyDescent="0.4">
      <c r="B1822">
        <v>182.69645</v>
      </c>
      <c r="C1822">
        <v>1590.9226040000001</v>
      </c>
      <c r="D1822">
        <v>24.155999999999999</v>
      </c>
      <c r="E1822">
        <v>-8.5500000000000007</v>
      </c>
    </row>
    <row r="1823" spans="2:5" x14ac:dyDescent="0.4">
      <c r="B1823">
        <v>182.79345499999999</v>
      </c>
      <c r="C1823">
        <v>1590.8656920000001</v>
      </c>
      <c r="D1823">
        <v>23.981999999999999</v>
      </c>
      <c r="E1823">
        <v>-9.11</v>
      </c>
    </row>
    <row r="1824" spans="2:5" x14ac:dyDescent="0.4">
      <c r="B1824">
        <v>182.89646099999999</v>
      </c>
      <c r="C1824">
        <v>1590.9170670000001</v>
      </c>
      <c r="D1824">
        <v>23.978000000000002</v>
      </c>
      <c r="E1824">
        <v>-8.33</v>
      </c>
    </row>
    <row r="1825" spans="2:5" x14ac:dyDescent="0.4">
      <c r="B1825">
        <v>182.99346700000001</v>
      </c>
      <c r="C1825">
        <v>1590.879586</v>
      </c>
      <c r="D1825">
        <v>23.954000000000001</v>
      </c>
      <c r="E1825">
        <v>-8.9700000000000006</v>
      </c>
    </row>
    <row r="1826" spans="2:5" x14ac:dyDescent="0.4">
      <c r="B1826">
        <v>183.09347199999999</v>
      </c>
      <c r="C1826">
        <v>1590.867092</v>
      </c>
      <c r="D1826">
        <v>23.95</v>
      </c>
      <c r="E1826">
        <v>-8.7899999999999991</v>
      </c>
    </row>
    <row r="1827" spans="2:5" x14ac:dyDescent="0.4">
      <c r="B1827">
        <v>183.193478</v>
      </c>
      <c r="C1827">
        <v>1590.8573739999999</v>
      </c>
      <c r="D1827">
        <v>23.957999999999998</v>
      </c>
      <c r="E1827">
        <v>-8.77</v>
      </c>
    </row>
    <row r="1828" spans="2:5" x14ac:dyDescent="0.4">
      <c r="B1828">
        <v>183.303484</v>
      </c>
      <c r="C1828">
        <v>1590.843492</v>
      </c>
      <c r="D1828">
        <v>23.97</v>
      </c>
      <c r="E1828">
        <v>-8.8000000000000007</v>
      </c>
    </row>
    <row r="1829" spans="2:5" x14ac:dyDescent="0.4">
      <c r="B1829">
        <v>183.39348899999999</v>
      </c>
      <c r="C1829">
        <v>1590.843492</v>
      </c>
      <c r="D1829">
        <v>23.97</v>
      </c>
      <c r="E1829">
        <v>-8.8000000000000007</v>
      </c>
    </row>
    <row r="1830" spans="2:5" x14ac:dyDescent="0.4">
      <c r="B1830">
        <v>183.493495</v>
      </c>
      <c r="C1830">
        <v>1590.8032370000001</v>
      </c>
      <c r="D1830">
        <v>23.867999999999999</v>
      </c>
      <c r="E1830">
        <v>-8.99</v>
      </c>
    </row>
    <row r="1831" spans="2:5" x14ac:dyDescent="0.4">
      <c r="B1831">
        <v>183.593501</v>
      </c>
      <c r="C1831">
        <v>1590.810178</v>
      </c>
      <c r="D1831">
        <v>23.925999999999998</v>
      </c>
      <c r="E1831">
        <v>-8.65</v>
      </c>
    </row>
    <row r="1832" spans="2:5" x14ac:dyDescent="0.4">
      <c r="B1832">
        <v>183.69350700000001</v>
      </c>
      <c r="C1832">
        <v>1590.800461</v>
      </c>
      <c r="D1832">
        <v>23.97</v>
      </c>
      <c r="E1832">
        <v>-8.77</v>
      </c>
    </row>
    <row r="1833" spans="2:5" x14ac:dyDescent="0.4">
      <c r="B1833">
        <v>183.79351199999999</v>
      </c>
      <c r="C1833">
        <v>1590.800461</v>
      </c>
      <c r="D1833">
        <v>24.032</v>
      </c>
      <c r="E1833">
        <v>-8.6999999999999993</v>
      </c>
    </row>
    <row r="1834" spans="2:5" x14ac:dyDescent="0.4">
      <c r="B1834">
        <v>183.893518</v>
      </c>
      <c r="C1834">
        <v>1590.8046260000001</v>
      </c>
      <c r="D1834">
        <v>23.968</v>
      </c>
      <c r="E1834">
        <v>-8.67</v>
      </c>
    </row>
    <row r="1835" spans="2:5" x14ac:dyDescent="0.4">
      <c r="B1835">
        <v>183.99352400000001</v>
      </c>
      <c r="C1835">
        <v>1590.806014</v>
      </c>
      <c r="D1835">
        <v>23.97</v>
      </c>
      <c r="E1835">
        <v>-8.69</v>
      </c>
    </row>
    <row r="1836" spans="2:5" x14ac:dyDescent="0.4">
      <c r="B1836">
        <v>184.09352999999999</v>
      </c>
      <c r="C1836">
        <v>1590.811567</v>
      </c>
      <c r="D1836">
        <v>23.966000000000001</v>
      </c>
      <c r="E1836">
        <v>-8.66</v>
      </c>
    </row>
    <row r="1837" spans="2:5" x14ac:dyDescent="0.4">
      <c r="B1837">
        <v>184.19653600000001</v>
      </c>
      <c r="C1837">
        <v>1590.806014</v>
      </c>
      <c r="D1837">
        <v>23.925999999999998</v>
      </c>
      <c r="E1837">
        <v>-8.74</v>
      </c>
    </row>
    <row r="1838" spans="2:5" x14ac:dyDescent="0.4">
      <c r="B1838">
        <v>184.293541</v>
      </c>
      <c r="C1838">
        <v>1590.806014</v>
      </c>
      <c r="D1838">
        <v>23.925999999999998</v>
      </c>
      <c r="E1838">
        <v>-8.74</v>
      </c>
    </row>
    <row r="1839" spans="2:5" x14ac:dyDescent="0.4">
      <c r="B1839">
        <v>184.39354700000001</v>
      </c>
      <c r="C1839">
        <v>1590.8018489999999</v>
      </c>
      <c r="D1839">
        <v>23.963999999999999</v>
      </c>
      <c r="E1839">
        <v>-8.73</v>
      </c>
    </row>
    <row r="1840" spans="2:5" x14ac:dyDescent="0.4">
      <c r="B1840">
        <v>184.49355199999999</v>
      </c>
      <c r="C1840">
        <v>1590.7949080000001</v>
      </c>
      <c r="D1840">
        <v>23.95</v>
      </c>
      <c r="E1840">
        <v>-8.75</v>
      </c>
    </row>
    <row r="1841" spans="2:5" x14ac:dyDescent="0.4">
      <c r="B1841">
        <v>184.593558</v>
      </c>
      <c r="C1841">
        <v>1590.7851909999999</v>
      </c>
      <c r="D1841">
        <v>23.966000000000001</v>
      </c>
      <c r="E1841">
        <v>-8.77</v>
      </c>
    </row>
    <row r="1842" spans="2:5" x14ac:dyDescent="0.4">
      <c r="B1842">
        <v>184.69356400000001</v>
      </c>
      <c r="C1842">
        <v>1590.821289</v>
      </c>
      <c r="D1842">
        <v>23.948</v>
      </c>
      <c r="E1842">
        <v>-8.44</v>
      </c>
    </row>
    <row r="1843" spans="2:5" x14ac:dyDescent="0.4">
      <c r="B1843">
        <v>184.79356999999999</v>
      </c>
      <c r="C1843">
        <v>1590.8226770000001</v>
      </c>
      <c r="D1843">
        <v>23.928000000000001</v>
      </c>
      <c r="E1843">
        <v>-8.69</v>
      </c>
    </row>
    <row r="1844" spans="2:5" x14ac:dyDescent="0.4">
      <c r="B1844">
        <v>184.893575</v>
      </c>
      <c r="C1844">
        <v>1590.8115720000001</v>
      </c>
      <c r="D1844">
        <v>24.01</v>
      </c>
      <c r="E1844">
        <v>-8.7799999999999994</v>
      </c>
    </row>
    <row r="1845" spans="2:5" x14ac:dyDescent="0.4">
      <c r="B1845">
        <v>184.99358100000001</v>
      </c>
      <c r="C1845">
        <v>1590.8185129999999</v>
      </c>
      <c r="D1845">
        <v>23.923999999999999</v>
      </c>
      <c r="E1845">
        <v>-8.65</v>
      </c>
    </row>
    <row r="1846" spans="2:5" x14ac:dyDescent="0.4">
      <c r="B1846">
        <v>185.09358700000001</v>
      </c>
      <c r="C1846">
        <v>1590.8157369999999</v>
      </c>
      <c r="D1846">
        <v>23.942</v>
      </c>
      <c r="E1846">
        <v>-8.7200000000000006</v>
      </c>
    </row>
    <row r="1847" spans="2:5" x14ac:dyDescent="0.4">
      <c r="B1847">
        <v>185.20259300000001</v>
      </c>
      <c r="C1847">
        <v>1590.8268430000001</v>
      </c>
      <c r="D1847">
        <v>23.978000000000002</v>
      </c>
      <c r="E1847">
        <v>-8.6199999999999992</v>
      </c>
    </row>
    <row r="1848" spans="2:5" x14ac:dyDescent="0.4">
      <c r="B1848">
        <v>185.34360100000001</v>
      </c>
      <c r="C1848">
        <v>1590.824067</v>
      </c>
      <c r="D1848">
        <v>24.141999999999999</v>
      </c>
      <c r="E1848">
        <v>-8.7200000000000006</v>
      </c>
    </row>
    <row r="1849" spans="2:5" x14ac:dyDescent="0.4">
      <c r="B1849">
        <v>185.44360699999999</v>
      </c>
      <c r="C1849">
        <v>1590.832396</v>
      </c>
      <c r="D1849">
        <v>23.93</v>
      </c>
      <c r="E1849">
        <v>-8.64</v>
      </c>
    </row>
    <row r="1850" spans="2:5" x14ac:dyDescent="0.4">
      <c r="B1850">
        <v>185.543612</v>
      </c>
      <c r="C1850">
        <v>1590.824067</v>
      </c>
      <c r="D1850">
        <v>23.992000000000001</v>
      </c>
      <c r="E1850">
        <v>-8.76</v>
      </c>
    </row>
    <row r="1851" spans="2:5" x14ac:dyDescent="0.4">
      <c r="B1851">
        <v>185.648619</v>
      </c>
      <c r="C1851">
        <v>1590.824067</v>
      </c>
      <c r="D1851">
        <v>23.992000000000001</v>
      </c>
      <c r="E1851">
        <v>-8.76</v>
      </c>
    </row>
    <row r="1852" spans="2:5" x14ac:dyDescent="0.4">
      <c r="B1852">
        <v>185.74362400000001</v>
      </c>
      <c r="C1852">
        <v>1590.811573</v>
      </c>
      <c r="D1852">
        <v>23.972000000000001</v>
      </c>
      <c r="E1852">
        <v>-8.7899999999999991</v>
      </c>
    </row>
    <row r="1853" spans="2:5" x14ac:dyDescent="0.4">
      <c r="B1853">
        <v>185.84663</v>
      </c>
      <c r="C1853">
        <v>1590.810185</v>
      </c>
      <c r="D1853">
        <v>23.963999999999999</v>
      </c>
      <c r="E1853">
        <v>-8.7100000000000009</v>
      </c>
    </row>
    <row r="1854" spans="2:5" x14ac:dyDescent="0.4">
      <c r="B1854">
        <v>185.943635</v>
      </c>
      <c r="C1854">
        <v>1590.7990789999999</v>
      </c>
      <c r="D1854">
        <v>23.98</v>
      </c>
      <c r="E1854">
        <v>-8.7799999999999994</v>
      </c>
    </row>
    <row r="1855" spans="2:5" x14ac:dyDescent="0.4">
      <c r="B1855">
        <v>186.04364100000001</v>
      </c>
      <c r="C1855">
        <v>1590.792138</v>
      </c>
      <c r="D1855">
        <v>23.962</v>
      </c>
      <c r="E1855">
        <v>-8.75</v>
      </c>
    </row>
    <row r="1856" spans="2:5" x14ac:dyDescent="0.4">
      <c r="B1856">
        <v>186.14364699999999</v>
      </c>
      <c r="C1856">
        <v>1590.783809</v>
      </c>
      <c r="D1856">
        <v>23.97</v>
      </c>
      <c r="E1856">
        <v>-8.76</v>
      </c>
    </row>
    <row r="1857" spans="2:5" x14ac:dyDescent="0.4">
      <c r="B1857">
        <v>186.243652</v>
      </c>
      <c r="C1857">
        <v>1590.7879740000001</v>
      </c>
      <c r="D1857">
        <v>23.952000000000002</v>
      </c>
      <c r="E1857">
        <v>-8.67</v>
      </c>
    </row>
    <row r="1858" spans="2:5" x14ac:dyDescent="0.4">
      <c r="B1858">
        <v>186.34465800000001</v>
      </c>
      <c r="C1858">
        <v>1590.8115760000001</v>
      </c>
      <c r="D1858">
        <v>23.95</v>
      </c>
      <c r="E1858">
        <v>-8.5299999999999994</v>
      </c>
    </row>
    <row r="1859" spans="2:5" x14ac:dyDescent="0.4">
      <c r="B1859">
        <v>186.44366400000001</v>
      </c>
      <c r="C1859">
        <v>1590.8212940000001</v>
      </c>
      <c r="D1859">
        <v>23.931999999999999</v>
      </c>
      <c r="E1859">
        <v>-8.6300000000000008</v>
      </c>
    </row>
    <row r="1860" spans="2:5" x14ac:dyDescent="0.4">
      <c r="B1860">
        <v>186.54366999999999</v>
      </c>
      <c r="C1860">
        <v>1590.8296230000001</v>
      </c>
      <c r="D1860">
        <v>23.896000000000001</v>
      </c>
      <c r="E1860">
        <v>-8.64</v>
      </c>
    </row>
    <row r="1861" spans="2:5" x14ac:dyDescent="0.4">
      <c r="B1861">
        <v>186.593673</v>
      </c>
      <c r="C1861">
        <v>1590.8296230000001</v>
      </c>
      <c r="D1861">
        <v>23.896000000000001</v>
      </c>
      <c r="E1861">
        <v>-8.64</v>
      </c>
    </row>
    <row r="1862" spans="2:5" x14ac:dyDescent="0.4">
      <c r="B1862">
        <v>186.74368100000001</v>
      </c>
      <c r="C1862">
        <v>1590.8462830000001</v>
      </c>
      <c r="D1862">
        <v>23.847999999999999</v>
      </c>
      <c r="E1862">
        <v>-8.58</v>
      </c>
    </row>
    <row r="1863" spans="2:5" x14ac:dyDescent="0.4">
      <c r="B1863">
        <v>186.84368699999999</v>
      </c>
      <c r="C1863">
        <v>1590.856002</v>
      </c>
      <c r="D1863">
        <v>23.89</v>
      </c>
      <c r="E1863">
        <v>-8.6300000000000008</v>
      </c>
    </row>
    <row r="1864" spans="2:5" x14ac:dyDescent="0.4">
      <c r="B1864">
        <v>186.943693</v>
      </c>
      <c r="C1864">
        <v>1590.879604</v>
      </c>
      <c r="D1864">
        <v>23.922000000000001</v>
      </c>
      <c r="E1864">
        <v>-8.5299999999999994</v>
      </c>
    </row>
    <row r="1865" spans="2:5" x14ac:dyDescent="0.4">
      <c r="B1865">
        <v>187.04369800000001</v>
      </c>
      <c r="C1865">
        <v>1590.8754389999999</v>
      </c>
      <c r="D1865">
        <v>23.87</v>
      </c>
      <c r="E1865">
        <v>-8.73</v>
      </c>
    </row>
    <row r="1866" spans="2:5" x14ac:dyDescent="0.4">
      <c r="B1866">
        <v>187.14370400000001</v>
      </c>
      <c r="C1866">
        <v>1590.836571</v>
      </c>
      <c r="D1866">
        <v>23.718</v>
      </c>
      <c r="E1866">
        <v>-8.98</v>
      </c>
    </row>
    <row r="1867" spans="2:5" x14ac:dyDescent="0.4">
      <c r="B1867">
        <v>187.24370999999999</v>
      </c>
      <c r="C1867">
        <v>1590.8379600000001</v>
      </c>
      <c r="D1867">
        <v>23.928000000000001</v>
      </c>
      <c r="E1867">
        <v>-8.69</v>
      </c>
    </row>
    <row r="1868" spans="2:5" x14ac:dyDescent="0.4">
      <c r="B1868">
        <v>187.343715</v>
      </c>
      <c r="C1868">
        <v>1590.8379600000001</v>
      </c>
      <c r="D1868">
        <v>23.922000000000001</v>
      </c>
      <c r="E1868">
        <v>-8.6999999999999993</v>
      </c>
    </row>
    <row r="1869" spans="2:5" x14ac:dyDescent="0.4">
      <c r="B1869">
        <v>187.44372100000001</v>
      </c>
      <c r="C1869">
        <v>1590.8546200000001</v>
      </c>
      <c r="D1869">
        <v>23.872</v>
      </c>
      <c r="E1869">
        <v>-8.58</v>
      </c>
    </row>
    <row r="1870" spans="2:5" x14ac:dyDescent="0.4">
      <c r="B1870">
        <v>187.54772700000001</v>
      </c>
      <c r="C1870">
        <v>1590.8490670000001</v>
      </c>
      <c r="D1870">
        <v>23.9</v>
      </c>
      <c r="E1870">
        <v>-8.74</v>
      </c>
    </row>
    <row r="1871" spans="2:5" x14ac:dyDescent="0.4">
      <c r="B1871">
        <v>187.643733</v>
      </c>
      <c r="C1871">
        <v>1590.8490670000001</v>
      </c>
      <c r="D1871">
        <v>23.9</v>
      </c>
      <c r="E1871">
        <v>-8.74</v>
      </c>
    </row>
    <row r="1872" spans="2:5" x14ac:dyDescent="0.4">
      <c r="B1872">
        <v>187.74373800000001</v>
      </c>
      <c r="C1872">
        <v>1590.856008</v>
      </c>
      <c r="D1872">
        <v>23.872</v>
      </c>
      <c r="E1872">
        <v>-8.65</v>
      </c>
    </row>
    <row r="1873" spans="2:5" x14ac:dyDescent="0.4">
      <c r="B1873">
        <v>187.84374399999999</v>
      </c>
      <c r="C1873">
        <v>1590.8518429999999</v>
      </c>
      <c r="D1873">
        <v>23.905999999999999</v>
      </c>
      <c r="E1873">
        <v>-8.73</v>
      </c>
    </row>
    <row r="1874" spans="2:5" x14ac:dyDescent="0.4">
      <c r="B1874">
        <v>187.94374999999999</v>
      </c>
      <c r="C1874">
        <v>1590.842126</v>
      </c>
      <c r="D1874">
        <v>23.916</v>
      </c>
      <c r="E1874">
        <v>-8.77</v>
      </c>
    </row>
    <row r="1875" spans="2:5" x14ac:dyDescent="0.4">
      <c r="B1875">
        <v>188.043756</v>
      </c>
      <c r="C1875">
        <v>1590.832408</v>
      </c>
      <c r="D1875">
        <v>23.891999999999999</v>
      </c>
      <c r="E1875">
        <v>-8.77</v>
      </c>
    </row>
    <row r="1876" spans="2:5" x14ac:dyDescent="0.4">
      <c r="B1876">
        <v>188.14376100000001</v>
      </c>
      <c r="C1876">
        <v>1590.8296319999999</v>
      </c>
      <c r="D1876">
        <v>23.893999999999998</v>
      </c>
      <c r="E1876">
        <v>-8.7200000000000006</v>
      </c>
    </row>
    <row r="1877" spans="2:5" x14ac:dyDescent="0.4">
      <c r="B1877">
        <v>188.24376699999999</v>
      </c>
      <c r="C1877">
        <v>1590.826855</v>
      </c>
      <c r="D1877">
        <v>23.946000000000002</v>
      </c>
      <c r="E1877">
        <v>-8.7200000000000006</v>
      </c>
    </row>
    <row r="1878" spans="2:5" x14ac:dyDescent="0.4">
      <c r="B1878">
        <v>188.343772</v>
      </c>
      <c r="C1878">
        <v>1590.8407380000001</v>
      </c>
      <c r="D1878">
        <v>23.866</v>
      </c>
      <c r="E1878">
        <v>-8.6</v>
      </c>
    </row>
    <row r="1879" spans="2:5" x14ac:dyDescent="0.4">
      <c r="B1879">
        <v>188.44477800000001</v>
      </c>
      <c r="C1879">
        <v>1590.8948909999999</v>
      </c>
      <c r="D1879">
        <v>24.06</v>
      </c>
      <c r="E1879">
        <v>-8.31</v>
      </c>
    </row>
    <row r="1880" spans="2:5" x14ac:dyDescent="0.4">
      <c r="B1880">
        <v>188.55478500000001</v>
      </c>
      <c r="C1880">
        <v>1590.8421430000001</v>
      </c>
      <c r="D1880">
        <v>23.661999999999999</v>
      </c>
      <c r="E1880">
        <v>-9.08</v>
      </c>
    </row>
    <row r="1881" spans="2:5" x14ac:dyDescent="0.4">
      <c r="B1881">
        <v>188.64379</v>
      </c>
      <c r="C1881">
        <v>1590.8768540000001</v>
      </c>
      <c r="D1881">
        <v>23.782</v>
      </c>
      <c r="E1881">
        <v>-8.4499999999999993</v>
      </c>
    </row>
    <row r="1882" spans="2:5" x14ac:dyDescent="0.4">
      <c r="B1882">
        <v>188.74379500000001</v>
      </c>
      <c r="C1882">
        <v>1590.896291</v>
      </c>
      <c r="D1882">
        <v>23.835999999999999</v>
      </c>
      <c r="E1882">
        <v>-8.56</v>
      </c>
    </row>
    <row r="1883" spans="2:5" x14ac:dyDescent="0.4">
      <c r="B1883">
        <v>188.84380100000001</v>
      </c>
      <c r="C1883">
        <v>1590.896291</v>
      </c>
      <c r="D1883">
        <v>23.835999999999999</v>
      </c>
      <c r="E1883">
        <v>-8.56</v>
      </c>
    </row>
    <row r="1884" spans="2:5" x14ac:dyDescent="0.4">
      <c r="B1884">
        <v>188.94380699999999</v>
      </c>
      <c r="C1884">
        <v>1590.8990679999999</v>
      </c>
      <c r="D1884">
        <v>23.86</v>
      </c>
      <c r="E1884">
        <v>-8.68</v>
      </c>
    </row>
    <row r="1885" spans="2:5" x14ac:dyDescent="0.4">
      <c r="B1885">
        <v>189.043813</v>
      </c>
      <c r="C1885">
        <v>1590.9323910000001</v>
      </c>
      <c r="D1885">
        <v>24.042000000000002</v>
      </c>
      <c r="E1885">
        <v>-8.4600000000000009</v>
      </c>
    </row>
    <row r="1886" spans="2:5" x14ac:dyDescent="0.4">
      <c r="B1886">
        <v>189.14381800000001</v>
      </c>
      <c r="C1886">
        <v>1590.9240609999999</v>
      </c>
      <c r="D1886">
        <v>23.873999999999999</v>
      </c>
      <c r="E1886">
        <v>-8.76</v>
      </c>
    </row>
    <row r="1887" spans="2:5" x14ac:dyDescent="0.4">
      <c r="B1887">
        <v>189.24382399999999</v>
      </c>
      <c r="C1887">
        <v>1590.9143429999999</v>
      </c>
      <c r="D1887">
        <v>23.884</v>
      </c>
      <c r="E1887">
        <v>-8.77</v>
      </c>
    </row>
    <row r="1888" spans="2:5" x14ac:dyDescent="0.4">
      <c r="B1888">
        <v>189.34383</v>
      </c>
      <c r="C1888">
        <v>1590.9157319999999</v>
      </c>
      <c r="D1888">
        <v>23.891999999999999</v>
      </c>
      <c r="E1888">
        <v>-8.69</v>
      </c>
    </row>
    <row r="1889" spans="2:5" x14ac:dyDescent="0.4">
      <c r="B1889">
        <v>189.44683599999999</v>
      </c>
      <c r="C1889">
        <v>1590.9893320000001</v>
      </c>
      <c r="D1889">
        <v>22.038</v>
      </c>
      <c r="E1889">
        <v>-8.17</v>
      </c>
    </row>
    <row r="1890" spans="2:5" x14ac:dyDescent="0.4">
      <c r="B1890">
        <v>189.54384099999999</v>
      </c>
      <c r="C1890">
        <v>1619.662345</v>
      </c>
      <c r="D1890">
        <v>0.39600000000000002</v>
      </c>
      <c r="E1890">
        <v>64.459999999999994</v>
      </c>
    </row>
    <row r="1891" spans="2:5" x14ac:dyDescent="0.4">
      <c r="B1891">
        <v>189.64384699999999</v>
      </c>
      <c r="C1891">
        <v>1663.8269680000001</v>
      </c>
      <c r="D1891">
        <v>0.34</v>
      </c>
      <c r="E1891">
        <v>69.510000000000005</v>
      </c>
    </row>
    <row r="1892" spans="2:5" x14ac:dyDescent="0.4">
      <c r="B1892">
        <v>189.743853</v>
      </c>
      <c r="C1892">
        <v>1716.926512</v>
      </c>
      <c r="D1892">
        <v>0.28000000000000003</v>
      </c>
      <c r="E1892">
        <v>70.98</v>
      </c>
    </row>
    <row r="1893" spans="2:5" x14ac:dyDescent="0.4">
      <c r="B1893">
        <v>189.84385800000001</v>
      </c>
      <c r="C1893">
        <v>1716.926512</v>
      </c>
      <c r="D1893">
        <v>0.28000000000000003</v>
      </c>
      <c r="E1893">
        <v>70.98</v>
      </c>
    </row>
    <row r="1894" spans="2:5" x14ac:dyDescent="0.4">
      <c r="B1894">
        <v>189.99386699999999</v>
      </c>
      <c r="C1894">
        <v>1756.1880120000001</v>
      </c>
      <c r="D1894">
        <v>0.378</v>
      </c>
      <c r="E1894">
        <v>67.59</v>
      </c>
    </row>
    <row r="1895" spans="2:5" x14ac:dyDescent="0.4">
      <c r="B1895">
        <v>190.093873</v>
      </c>
      <c r="C1895">
        <v>1778.974262</v>
      </c>
      <c r="D1895">
        <v>0.65</v>
      </c>
      <c r="E1895">
        <v>58.98</v>
      </c>
    </row>
    <row r="1896" spans="2:5" x14ac:dyDescent="0.4">
      <c r="B1896">
        <v>190.19387900000001</v>
      </c>
      <c r="C1896">
        <v>1758.243399</v>
      </c>
      <c r="D1896">
        <v>5.0380000000000003</v>
      </c>
      <c r="E1896">
        <v>-76.69</v>
      </c>
    </row>
    <row r="1897" spans="2:5" x14ac:dyDescent="0.4">
      <c r="B1897">
        <v>190.29388399999999</v>
      </c>
      <c r="C1897">
        <v>1733.966201</v>
      </c>
      <c r="D1897">
        <v>6.9779999999999998</v>
      </c>
      <c r="E1897">
        <v>-80.06</v>
      </c>
    </row>
    <row r="1898" spans="2:5" x14ac:dyDescent="0.4">
      <c r="B1898">
        <v>190.39389</v>
      </c>
      <c r="C1898">
        <v>1714.11787</v>
      </c>
      <c r="D1898">
        <v>7.5039999999999996</v>
      </c>
      <c r="E1898">
        <v>-76.31</v>
      </c>
    </row>
    <row r="1899" spans="2:5" x14ac:dyDescent="0.4">
      <c r="B1899">
        <v>190.49389600000001</v>
      </c>
      <c r="C1899">
        <v>1750.7032670000001</v>
      </c>
      <c r="D1899">
        <v>0.44400000000000001</v>
      </c>
      <c r="E1899">
        <v>66.75</v>
      </c>
    </row>
    <row r="1900" spans="2:5" x14ac:dyDescent="0.4">
      <c r="B1900">
        <v>190.59390099999999</v>
      </c>
      <c r="C1900">
        <v>1805.5620980000001</v>
      </c>
      <c r="D1900">
        <v>0.316</v>
      </c>
      <c r="E1900">
        <v>70.819999999999993</v>
      </c>
    </row>
    <row r="1901" spans="2:5" x14ac:dyDescent="0.4">
      <c r="B1901">
        <v>190.693907</v>
      </c>
      <c r="C1901">
        <v>1864.1307569999999</v>
      </c>
      <c r="D1901">
        <v>0.32600000000000001</v>
      </c>
      <c r="E1901">
        <v>71.12</v>
      </c>
    </row>
    <row r="1902" spans="2:5" x14ac:dyDescent="0.4">
      <c r="B1902">
        <v>190.793913</v>
      </c>
      <c r="C1902">
        <v>1890.7851330000001</v>
      </c>
      <c r="D1902">
        <v>0.40200000000000002</v>
      </c>
      <c r="E1902">
        <v>60.75</v>
      </c>
    </row>
    <row r="1903" spans="2:5" x14ac:dyDescent="0.4">
      <c r="B1903">
        <v>190.84391500000001</v>
      </c>
      <c r="C1903">
        <v>1890.7851330000001</v>
      </c>
      <c r="D1903">
        <v>0.40200000000000002</v>
      </c>
      <c r="E1903">
        <v>60.75</v>
      </c>
    </row>
    <row r="1904" spans="2:5" x14ac:dyDescent="0.4">
      <c r="B1904">
        <v>190.99392399999999</v>
      </c>
      <c r="C1904">
        <v>1919.892887</v>
      </c>
      <c r="D1904">
        <v>0.51800000000000002</v>
      </c>
      <c r="E1904">
        <v>62.01</v>
      </c>
    </row>
    <row r="1905" spans="2:5" x14ac:dyDescent="0.4">
      <c r="B1905">
        <v>191.09393</v>
      </c>
      <c r="C1905">
        <v>1950.708365</v>
      </c>
      <c r="D1905">
        <v>0.48199999999999998</v>
      </c>
      <c r="E1905">
        <v>62.69</v>
      </c>
    </row>
    <row r="1906" spans="2:5" x14ac:dyDescent="0.4">
      <c r="B1906">
        <v>191.19393600000001</v>
      </c>
      <c r="C1906">
        <v>1975.17256</v>
      </c>
      <c r="D1906">
        <v>0.442</v>
      </c>
      <c r="E1906">
        <v>58.33</v>
      </c>
    </row>
    <row r="1907" spans="2:5" x14ac:dyDescent="0.4">
      <c r="B1907">
        <v>191.29394099999999</v>
      </c>
      <c r="C1907">
        <v>2012.723209</v>
      </c>
      <c r="D1907">
        <v>0.47399999999999998</v>
      </c>
      <c r="E1907">
        <v>65.22</v>
      </c>
    </row>
    <row r="1908" spans="2:5" x14ac:dyDescent="0.4">
      <c r="B1908">
        <v>191.393947</v>
      </c>
      <c r="C1908">
        <v>2042.5513699999999</v>
      </c>
      <c r="D1908">
        <v>0.54800000000000004</v>
      </c>
      <c r="E1908">
        <v>61.37</v>
      </c>
    </row>
    <row r="1909" spans="2:5" x14ac:dyDescent="0.4">
      <c r="B1909">
        <v>191.493953</v>
      </c>
      <c r="C1909">
        <v>2041.0017929999999</v>
      </c>
      <c r="D1909">
        <v>2.222</v>
      </c>
      <c r="E1909">
        <v>-17.36</v>
      </c>
    </row>
    <row r="1910" spans="2:5" x14ac:dyDescent="0.4">
      <c r="B1910">
        <v>191.59395799999999</v>
      </c>
      <c r="C1910">
        <v>2060.555386</v>
      </c>
      <c r="D1910">
        <v>0.83799999999999997</v>
      </c>
      <c r="E1910">
        <v>52.62</v>
      </c>
    </row>
    <row r="1911" spans="2:5" x14ac:dyDescent="0.4">
      <c r="B1911">
        <v>191.69396399999999</v>
      </c>
      <c r="C1911">
        <v>2082.009971</v>
      </c>
      <c r="D1911">
        <v>0.67800000000000005</v>
      </c>
      <c r="E1911">
        <v>54.49</v>
      </c>
    </row>
    <row r="1912" spans="2:5" x14ac:dyDescent="0.4">
      <c r="B1912">
        <v>191.79796999999999</v>
      </c>
      <c r="C1912">
        <v>2082.009971</v>
      </c>
      <c r="D1912">
        <v>0.67800000000000005</v>
      </c>
      <c r="E1912">
        <v>54.49</v>
      </c>
    </row>
    <row r="1913" spans="2:5" x14ac:dyDescent="0.4">
      <c r="B1913">
        <v>191.89397600000001</v>
      </c>
      <c r="C1913">
        <v>2103.4915110000002</v>
      </c>
      <c r="D1913">
        <v>0.60399999999999998</v>
      </c>
      <c r="E1913">
        <v>54.29</v>
      </c>
    </row>
    <row r="1914" spans="2:5" x14ac:dyDescent="0.4">
      <c r="B1914">
        <v>191.99398099999999</v>
      </c>
      <c r="C1914">
        <v>2132.749221</v>
      </c>
      <c r="D1914">
        <v>0.51800000000000002</v>
      </c>
      <c r="E1914">
        <v>60.26</v>
      </c>
    </row>
    <row r="1915" spans="2:5" x14ac:dyDescent="0.4">
      <c r="B1915">
        <v>192.093987</v>
      </c>
      <c r="C1915">
        <v>2149.3187130000001</v>
      </c>
      <c r="D1915">
        <v>0.83199999999999996</v>
      </c>
      <c r="E1915">
        <v>47.53</v>
      </c>
    </row>
    <row r="1916" spans="2:5" x14ac:dyDescent="0.4">
      <c r="B1916">
        <v>192.19399300000001</v>
      </c>
      <c r="C1916">
        <v>2165.9255269999999</v>
      </c>
      <c r="D1916">
        <v>0.77400000000000002</v>
      </c>
      <c r="E1916">
        <v>47.39</v>
      </c>
    </row>
    <row r="1917" spans="2:5" x14ac:dyDescent="0.4">
      <c r="B1917">
        <v>192.29399900000001</v>
      </c>
      <c r="C1917">
        <v>2212.6373060000001</v>
      </c>
      <c r="D1917">
        <v>0.47</v>
      </c>
      <c r="E1917">
        <v>66.88</v>
      </c>
    </row>
    <row r="1918" spans="2:5" x14ac:dyDescent="0.4">
      <c r="B1918">
        <v>192.394004</v>
      </c>
      <c r="C1918">
        <v>2254.702475</v>
      </c>
      <c r="D1918">
        <v>0.54400000000000004</v>
      </c>
      <c r="E1918">
        <v>65.22</v>
      </c>
    </row>
    <row r="1919" spans="2:5" x14ac:dyDescent="0.4">
      <c r="B1919">
        <v>192.49401</v>
      </c>
      <c r="C1919">
        <v>2277.9658039999999</v>
      </c>
      <c r="D1919">
        <v>0.60799999999999998</v>
      </c>
      <c r="E1919">
        <v>54.29</v>
      </c>
    </row>
    <row r="1920" spans="2:5" x14ac:dyDescent="0.4">
      <c r="B1920">
        <v>192.59401600000001</v>
      </c>
      <c r="C1920">
        <v>2302.1235579999998</v>
      </c>
      <c r="D1920">
        <v>0.69599999999999995</v>
      </c>
      <c r="E1920">
        <v>54.89</v>
      </c>
    </row>
    <row r="1921" spans="2:5" x14ac:dyDescent="0.4">
      <c r="B1921">
        <v>192.69402199999999</v>
      </c>
      <c r="C1921">
        <v>2321.1153439999998</v>
      </c>
      <c r="D1921">
        <v>0.65400000000000003</v>
      </c>
      <c r="E1921">
        <v>49.04</v>
      </c>
    </row>
    <row r="1922" spans="2:5" x14ac:dyDescent="0.4">
      <c r="B1922">
        <v>192.799027</v>
      </c>
      <c r="C1922">
        <v>2342.1756820000001</v>
      </c>
      <c r="D1922">
        <v>1.0640000000000001</v>
      </c>
      <c r="E1922">
        <v>51.35</v>
      </c>
    </row>
    <row r="1923" spans="2:5" x14ac:dyDescent="0.4">
      <c r="B1923">
        <v>192.89403300000001</v>
      </c>
      <c r="C1923">
        <v>2342.1756820000001</v>
      </c>
      <c r="D1923">
        <v>1.0640000000000001</v>
      </c>
      <c r="E1923">
        <v>51.35</v>
      </c>
    </row>
    <row r="1924" spans="2:5" x14ac:dyDescent="0.4">
      <c r="B1924">
        <v>192.99403899999999</v>
      </c>
      <c r="C1924">
        <v>2359.5023719999999</v>
      </c>
      <c r="D1924">
        <v>0.96799999999999997</v>
      </c>
      <c r="E1924">
        <v>46.27</v>
      </c>
    </row>
    <row r="1925" spans="2:5" x14ac:dyDescent="0.4">
      <c r="B1925">
        <v>193.094044</v>
      </c>
      <c r="C1925">
        <v>2034.5596129999999</v>
      </c>
      <c r="D1925">
        <v>1.8660000000000001</v>
      </c>
      <c r="E1925">
        <v>-97.91</v>
      </c>
    </row>
    <row r="1926" spans="2:5" x14ac:dyDescent="0.4">
      <c r="B1926">
        <v>193.19405</v>
      </c>
      <c r="C1926">
        <v>1946.3752260000001</v>
      </c>
      <c r="D1926">
        <v>3.0640000000000001</v>
      </c>
      <c r="E1926">
        <v>-93.5</v>
      </c>
    </row>
    <row r="1927" spans="2:5" x14ac:dyDescent="0.4">
      <c r="B1927">
        <v>193.29405600000001</v>
      </c>
      <c r="C1927">
        <v>1883.8505070000001</v>
      </c>
      <c r="D1927">
        <v>3.718</v>
      </c>
      <c r="E1927">
        <v>-91.23</v>
      </c>
    </row>
    <row r="1928" spans="2:5" x14ac:dyDescent="0.4">
      <c r="B1928">
        <v>193.39406199999999</v>
      </c>
      <c r="C1928">
        <v>1833.5590099999999</v>
      </c>
      <c r="D1928">
        <v>4.4560000000000004</v>
      </c>
      <c r="E1928">
        <v>-89.46</v>
      </c>
    </row>
    <row r="1929" spans="2:5" x14ac:dyDescent="0.4">
      <c r="B1929">
        <v>193.494067</v>
      </c>
      <c r="C1929">
        <v>1794.3443709999999</v>
      </c>
      <c r="D1929">
        <v>5.202</v>
      </c>
      <c r="E1929">
        <v>-86.89</v>
      </c>
    </row>
    <row r="1930" spans="2:5" x14ac:dyDescent="0.4">
      <c r="B1930">
        <v>193.59407300000001</v>
      </c>
      <c r="C1930">
        <v>1762.154295</v>
      </c>
      <c r="D1930">
        <v>6.19</v>
      </c>
      <c r="E1930">
        <v>-84.45</v>
      </c>
    </row>
    <row r="1931" spans="2:5" x14ac:dyDescent="0.4">
      <c r="B1931">
        <v>193.69407899999999</v>
      </c>
      <c r="C1931">
        <v>1735.1537740000001</v>
      </c>
      <c r="D1931">
        <v>7.16</v>
      </c>
      <c r="E1931">
        <v>-81.92</v>
      </c>
    </row>
    <row r="1932" spans="2:5" x14ac:dyDescent="0.4">
      <c r="B1932">
        <v>193.80508499999999</v>
      </c>
      <c r="C1932">
        <v>1712.838847</v>
      </c>
      <c r="D1932">
        <v>8.3360000000000003</v>
      </c>
      <c r="E1932">
        <v>-78.7</v>
      </c>
    </row>
    <row r="1933" spans="2:5" x14ac:dyDescent="0.4">
      <c r="B1933">
        <v>193.89409000000001</v>
      </c>
      <c r="C1933">
        <v>1712.838847</v>
      </c>
      <c r="D1933">
        <v>8.3360000000000003</v>
      </c>
      <c r="E1933">
        <v>-78.7</v>
      </c>
    </row>
    <row r="1934" spans="2:5" x14ac:dyDescent="0.4">
      <c r="B1934">
        <v>193.99409600000001</v>
      </c>
      <c r="C1934">
        <v>1694.257578</v>
      </c>
      <c r="D1934">
        <v>9.6080000000000005</v>
      </c>
      <c r="E1934">
        <v>-75.14</v>
      </c>
    </row>
    <row r="1935" spans="2:5" x14ac:dyDescent="0.4">
      <c r="B1935">
        <v>194.09410099999999</v>
      </c>
      <c r="C1935">
        <v>1678.3792960000001</v>
      </c>
      <c r="D1935">
        <v>10.917999999999999</v>
      </c>
      <c r="E1935">
        <v>-71.739999999999995</v>
      </c>
    </row>
    <row r="1936" spans="2:5" x14ac:dyDescent="0.4">
      <c r="B1936">
        <v>194.194108</v>
      </c>
      <c r="C1936">
        <v>1665.04943</v>
      </c>
      <c r="D1936">
        <v>12.327999999999999</v>
      </c>
      <c r="E1936">
        <v>-67.540000000000006</v>
      </c>
    </row>
    <row r="1937" spans="2:5" x14ac:dyDescent="0.4">
      <c r="B1937">
        <v>194.29411300000001</v>
      </c>
      <c r="C1937">
        <v>1653.4310840000001</v>
      </c>
      <c r="D1937">
        <v>13.432</v>
      </c>
      <c r="E1937">
        <v>-64.03</v>
      </c>
    </row>
    <row r="1938" spans="2:5" x14ac:dyDescent="0.4">
      <c r="B1938">
        <v>194.39411899999999</v>
      </c>
      <c r="C1938">
        <v>1643.849635</v>
      </c>
      <c r="D1938">
        <v>15.324</v>
      </c>
      <c r="E1938">
        <v>-58.74</v>
      </c>
    </row>
    <row r="1939" spans="2:5" x14ac:dyDescent="0.4">
      <c r="B1939">
        <v>194.494124</v>
      </c>
      <c r="C1939">
        <v>1635.673141</v>
      </c>
      <c r="D1939">
        <v>16.765999999999998</v>
      </c>
      <c r="E1939">
        <v>-54.27</v>
      </c>
    </row>
    <row r="1940" spans="2:5" x14ac:dyDescent="0.4">
      <c r="B1940">
        <v>194.59413000000001</v>
      </c>
      <c r="C1940">
        <v>1628.757764</v>
      </c>
      <c r="D1940">
        <v>18.09</v>
      </c>
      <c r="E1940">
        <v>-49.52</v>
      </c>
    </row>
    <row r="1941" spans="2:5" x14ac:dyDescent="0.4">
      <c r="B1941">
        <v>194.69813600000001</v>
      </c>
      <c r="C1941">
        <v>1622.9127149999999</v>
      </c>
      <c r="D1941">
        <v>19.256</v>
      </c>
      <c r="E1941">
        <v>-44.86</v>
      </c>
    </row>
    <row r="1942" spans="2:5" x14ac:dyDescent="0.4">
      <c r="B1942">
        <v>194.79414199999999</v>
      </c>
      <c r="C1942">
        <v>1617.9676440000001</v>
      </c>
      <c r="D1942">
        <v>20.321999999999999</v>
      </c>
      <c r="E1942">
        <v>-40.450000000000003</v>
      </c>
    </row>
    <row r="1943" spans="2:5" x14ac:dyDescent="0.4">
      <c r="B1943">
        <v>194.894147</v>
      </c>
      <c r="C1943">
        <v>1617.9676440000001</v>
      </c>
      <c r="D1943">
        <v>20.321999999999999</v>
      </c>
      <c r="E1943">
        <v>-40.450000000000003</v>
      </c>
    </row>
    <row r="1944" spans="2:5" x14ac:dyDescent="0.4">
      <c r="B1944">
        <v>194.99415300000001</v>
      </c>
      <c r="C1944">
        <v>1613.7753290000001</v>
      </c>
      <c r="D1944">
        <v>21.16</v>
      </c>
      <c r="E1944">
        <v>-36.4</v>
      </c>
    </row>
    <row r="1945" spans="2:5" x14ac:dyDescent="0.4">
      <c r="B1945">
        <v>195.09415899999999</v>
      </c>
      <c r="C1945">
        <v>1610.2421220000001</v>
      </c>
      <c r="D1945">
        <v>21.861999999999998</v>
      </c>
      <c r="E1945">
        <v>-32.58</v>
      </c>
    </row>
    <row r="1946" spans="2:5" x14ac:dyDescent="0.4">
      <c r="B1946">
        <v>195.244167</v>
      </c>
      <c r="C1946">
        <v>1607.259746</v>
      </c>
      <c r="D1946">
        <v>22.376000000000001</v>
      </c>
      <c r="E1946">
        <v>-29.2</v>
      </c>
    </row>
    <row r="1947" spans="2:5" x14ac:dyDescent="0.4">
      <c r="B1947">
        <v>195.34417300000001</v>
      </c>
      <c r="C1947">
        <v>1604.7290029999999</v>
      </c>
      <c r="D1947">
        <v>22.734000000000002</v>
      </c>
      <c r="E1947">
        <v>-26.31</v>
      </c>
    </row>
    <row r="1948" spans="2:5" x14ac:dyDescent="0.4">
      <c r="B1948">
        <v>195.44417899999999</v>
      </c>
      <c r="C1948">
        <v>1602.5829980000001</v>
      </c>
      <c r="D1948">
        <v>23.056000000000001</v>
      </c>
      <c r="E1948">
        <v>-23.77</v>
      </c>
    </row>
    <row r="1949" spans="2:5" x14ac:dyDescent="0.4">
      <c r="B1949">
        <v>195.544185</v>
      </c>
      <c r="C1949">
        <v>1600.766967</v>
      </c>
      <c r="D1949">
        <v>23.28</v>
      </c>
      <c r="E1949">
        <v>-21.54</v>
      </c>
    </row>
    <row r="1950" spans="2:5" x14ac:dyDescent="0.4">
      <c r="B1950">
        <v>195.64419000000001</v>
      </c>
      <c r="C1950">
        <v>1599.238791</v>
      </c>
      <c r="D1950">
        <v>23.43</v>
      </c>
      <c r="E1950">
        <v>-19.559999999999999</v>
      </c>
    </row>
    <row r="1951" spans="2:5" x14ac:dyDescent="0.4">
      <c r="B1951">
        <v>195.74419599999999</v>
      </c>
      <c r="C1951">
        <v>1597.937543</v>
      </c>
      <c r="D1951">
        <v>23.596</v>
      </c>
      <c r="E1951">
        <v>-17.98</v>
      </c>
    </row>
    <row r="1952" spans="2:5" x14ac:dyDescent="0.4">
      <c r="B1952">
        <v>195.79419899999999</v>
      </c>
      <c r="C1952">
        <v>1596.851058</v>
      </c>
      <c r="D1952">
        <v>23.664000000000001</v>
      </c>
      <c r="E1952">
        <v>-16.47</v>
      </c>
    </row>
    <row r="1953" spans="2:5" x14ac:dyDescent="0.4">
      <c r="B1953">
        <v>195.94420700000001</v>
      </c>
      <c r="C1953">
        <v>1595.9158689999999</v>
      </c>
      <c r="D1953">
        <v>23.736000000000001</v>
      </c>
      <c r="E1953">
        <v>-15.4</v>
      </c>
    </row>
    <row r="1954" spans="2:5" x14ac:dyDescent="0.4">
      <c r="B1954">
        <v>196.04421300000001</v>
      </c>
      <c r="C1954">
        <v>1595.12978</v>
      </c>
      <c r="D1954">
        <v>23.782</v>
      </c>
      <c r="E1954">
        <v>-14.34</v>
      </c>
    </row>
    <row r="1955" spans="2:5" x14ac:dyDescent="0.4">
      <c r="B1955">
        <v>196.09421599999999</v>
      </c>
      <c r="C1955">
        <v>1595.12978</v>
      </c>
      <c r="D1955">
        <v>23.782</v>
      </c>
      <c r="E1955">
        <v>-14.34</v>
      </c>
    </row>
    <row r="1956" spans="2:5" x14ac:dyDescent="0.4">
      <c r="B1956">
        <v>196.244225</v>
      </c>
      <c r="C1956">
        <v>1594.469824</v>
      </c>
      <c r="D1956">
        <v>23.838000000000001</v>
      </c>
      <c r="E1956">
        <v>-13.44</v>
      </c>
    </row>
    <row r="1957" spans="2:5" x14ac:dyDescent="0.4">
      <c r="B1957">
        <v>196.34423000000001</v>
      </c>
      <c r="C1957">
        <v>1593.910529</v>
      </c>
      <c r="D1957">
        <v>23.832000000000001</v>
      </c>
      <c r="E1957">
        <v>-12.72</v>
      </c>
    </row>
    <row r="1958" spans="2:5" x14ac:dyDescent="0.4">
      <c r="B1958">
        <v>196.44423599999999</v>
      </c>
      <c r="C1958">
        <v>1593.4349689999999</v>
      </c>
      <c r="D1958">
        <v>23.861999999999998</v>
      </c>
      <c r="E1958">
        <v>-12.12</v>
      </c>
    </row>
    <row r="1959" spans="2:5" x14ac:dyDescent="0.4">
      <c r="B1959">
        <v>196.544242</v>
      </c>
      <c r="C1959">
        <v>1593.0541270000001</v>
      </c>
      <c r="D1959">
        <v>23.847999999999999</v>
      </c>
      <c r="E1959">
        <v>-11.44</v>
      </c>
    </row>
    <row r="1960" spans="2:5" x14ac:dyDescent="0.4">
      <c r="B1960">
        <v>196.644248</v>
      </c>
      <c r="C1960">
        <v>1592.717854</v>
      </c>
      <c r="D1960">
        <v>23.856000000000002</v>
      </c>
      <c r="E1960">
        <v>-11.12</v>
      </c>
    </row>
    <row r="1961" spans="2:5" x14ac:dyDescent="0.4">
      <c r="B1961">
        <v>196.74425299999999</v>
      </c>
      <c r="C1961">
        <v>1592.4441690000001</v>
      </c>
      <c r="D1961">
        <v>23.946000000000002</v>
      </c>
      <c r="E1961">
        <v>-10.67</v>
      </c>
    </row>
    <row r="1962" spans="2:5" x14ac:dyDescent="0.4">
      <c r="B1962">
        <v>196.84425899999999</v>
      </c>
      <c r="C1962">
        <v>1592.2038640000001</v>
      </c>
      <c r="D1962">
        <v>23.905999999999999</v>
      </c>
      <c r="E1962">
        <v>-10.43</v>
      </c>
    </row>
    <row r="1963" spans="2:5" x14ac:dyDescent="0.4">
      <c r="B1963">
        <v>196.944264</v>
      </c>
      <c r="C1963">
        <v>1592.0094200000001</v>
      </c>
      <c r="D1963">
        <v>23.873999999999999</v>
      </c>
      <c r="E1963">
        <v>-10.1</v>
      </c>
    </row>
    <row r="1964" spans="2:5" x14ac:dyDescent="0.4">
      <c r="B1964">
        <v>197.04526999999999</v>
      </c>
      <c r="C1964">
        <v>1591.855264</v>
      </c>
      <c r="D1964">
        <v>23.984000000000002</v>
      </c>
      <c r="E1964">
        <v>-9.81</v>
      </c>
    </row>
    <row r="1965" spans="2:5" x14ac:dyDescent="0.4">
      <c r="B1965">
        <v>197.14427599999999</v>
      </c>
      <c r="C1965">
        <v>1591.855264</v>
      </c>
      <c r="D1965">
        <v>23.984000000000002</v>
      </c>
      <c r="E1965">
        <v>-9.81</v>
      </c>
    </row>
    <row r="1966" spans="2:5" x14ac:dyDescent="0.4">
      <c r="B1966">
        <v>197.244282</v>
      </c>
      <c r="C1966">
        <v>1591.6955700000001</v>
      </c>
      <c r="D1966">
        <v>23.902000000000001</v>
      </c>
      <c r="E1966">
        <v>-9.85</v>
      </c>
    </row>
    <row r="1967" spans="2:5" x14ac:dyDescent="0.4">
      <c r="B1967">
        <v>197.35328799999999</v>
      </c>
      <c r="C1967">
        <v>1591.5705969999999</v>
      </c>
      <c r="D1967">
        <v>23.914000000000001</v>
      </c>
      <c r="E1967">
        <v>-9.6</v>
      </c>
    </row>
    <row r="1968" spans="2:5" x14ac:dyDescent="0.4">
      <c r="B1968">
        <v>197.44429299999999</v>
      </c>
      <c r="C1968">
        <v>1591.463681</v>
      </c>
      <c r="D1968">
        <v>23.902000000000001</v>
      </c>
      <c r="E1968">
        <v>-9.4700000000000006</v>
      </c>
    </row>
    <row r="1969" spans="2:5" x14ac:dyDescent="0.4">
      <c r="B1969">
        <v>197.56030000000001</v>
      </c>
      <c r="C1969">
        <v>1591.410914</v>
      </c>
      <c r="D1969">
        <v>23.914000000000001</v>
      </c>
      <c r="E1969">
        <v>-9.08</v>
      </c>
    </row>
    <row r="1970" spans="2:5" x14ac:dyDescent="0.4">
      <c r="B1970">
        <v>197.644305</v>
      </c>
      <c r="C1970">
        <v>1591.3234419999999</v>
      </c>
      <c r="D1970">
        <v>23.898</v>
      </c>
      <c r="E1970">
        <v>-9.33</v>
      </c>
    </row>
    <row r="1971" spans="2:5" x14ac:dyDescent="0.4">
      <c r="B1971">
        <v>197.74431000000001</v>
      </c>
      <c r="C1971">
        <v>1591.2359750000001</v>
      </c>
      <c r="D1971">
        <v>23.893999999999998</v>
      </c>
      <c r="E1971">
        <v>-9.33</v>
      </c>
    </row>
    <row r="1972" spans="2:5" x14ac:dyDescent="0.4">
      <c r="B1972">
        <v>197.84431599999999</v>
      </c>
      <c r="C1972">
        <v>1591.16517</v>
      </c>
      <c r="D1972">
        <v>23.904</v>
      </c>
      <c r="E1972">
        <v>-9.2100000000000009</v>
      </c>
    </row>
    <row r="1973" spans="2:5" x14ac:dyDescent="0.4">
      <c r="B1973">
        <v>197.944322</v>
      </c>
      <c r="C1973">
        <v>1591.1151890000001</v>
      </c>
      <c r="D1973">
        <v>23.974</v>
      </c>
      <c r="E1973">
        <v>-9.06</v>
      </c>
    </row>
    <row r="1974" spans="2:5" x14ac:dyDescent="0.4">
      <c r="B1974">
        <v>198.049328</v>
      </c>
      <c r="C1974">
        <v>1591.0888090000001</v>
      </c>
      <c r="D1974">
        <v>23.948</v>
      </c>
      <c r="E1974">
        <v>-8.89</v>
      </c>
    </row>
    <row r="1975" spans="2:5" x14ac:dyDescent="0.4">
      <c r="B1975">
        <v>198.14333300000001</v>
      </c>
      <c r="C1975">
        <v>1591.0582649999999</v>
      </c>
      <c r="D1975">
        <v>23.934000000000001</v>
      </c>
      <c r="E1975">
        <v>-8.92</v>
      </c>
    </row>
    <row r="1976" spans="2:5" x14ac:dyDescent="0.4">
      <c r="B1976">
        <v>198.24333899999999</v>
      </c>
      <c r="C1976">
        <v>1591.0582649999999</v>
      </c>
      <c r="D1976">
        <v>23.934000000000001</v>
      </c>
      <c r="E1976">
        <v>-8.92</v>
      </c>
    </row>
    <row r="1977" spans="2:5" x14ac:dyDescent="0.4">
      <c r="B1977">
        <v>198.343345</v>
      </c>
      <c r="C1977">
        <v>1591.112425</v>
      </c>
      <c r="D1977">
        <v>24.474</v>
      </c>
      <c r="E1977">
        <v>-8.31</v>
      </c>
    </row>
    <row r="1978" spans="2:5" x14ac:dyDescent="0.4">
      <c r="B1978">
        <v>198.44335000000001</v>
      </c>
      <c r="C1978">
        <v>1591.101318</v>
      </c>
      <c r="D1978">
        <v>23.914000000000001</v>
      </c>
      <c r="E1978">
        <v>-8.7799999999999994</v>
      </c>
    </row>
    <row r="1979" spans="2:5" x14ac:dyDescent="0.4">
      <c r="B1979">
        <v>198.59335899999999</v>
      </c>
      <c r="C1979">
        <v>1591.079103</v>
      </c>
      <c r="D1979">
        <v>23.908000000000001</v>
      </c>
      <c r="E1979">
        <v>-8.86</v>
      </c>
    </row>
    <row r="1980" spans="2:5" x14ac:dyDescent="0.4">
      <c r="B1980">
        <v>198.693365</v>
      </c>
      <c r="C1980">
        <v>1591.0527239999999</v>
      </c>
      <c r="D1980">
        <v>23.884</v>
      </c>
      <c r="E1980">
        <v>-8.89</v>
      </c>
    </row>
    <row r="1981" spans="2:5" x14ac:dyDescent="0.4">
      <c r="B1981">
        <v>198.79337000000001</v>
      </c>
      <c r="C1981">
        <v>1591.0388399999999</v>
      </c>
      <c r="D1981">
        <v>23.884</v>
      </c>
      <c r="E1981">
        <v>-8.8000000000000007</v>
      </c>
    </row>
    <row r="1982" spans="2:5" x14ac:dyDescent="0.4">
      <c r="B1982">
        <v>198.89337599999999</v>
      </c>
      <c r="C1982">
        <v>1591.024956</v>
      </c>
      <c r="D1982">
        <v>23.9</v>
      </c>
      <c r="E1982">
        <v>-8.8000000000000007</v>
      </c>
    </row>
    <row r="1983" spans="2:5" x14ac:dyDescent="0.4">
      <c r="B1983">
        <v>198.993382</v>
      </c>
      <c r="C1983">
        <v>1591.012461</v>
      </c>
      <c r="D1983">
        <v>23.904</v>
      </c>
      <c r="E1983">
        <v>-8.7899999999999991</v>
      </c>
    </row>
    <row r="1984" spans="2:5" x14ac:dyDescent="0.4">
      <c r="B1984">
        <v>199.093388</v>
      </c>
      <c r="C1984">
        <v>1590.9944129999999</v>
      </c>
      <c r="D1984">
        <v>23.9</v>
      </c>
      <c r="E1984">
        <v>-8.83</v>
      </c>
    </row>
    <row r="1985" spans="2:5" x14ac:dyDescent="0.4">
      <c r="B1985">
        <v>199.14339000000001</v>
      </c>
      <c r="C1985">
        <v>1590.984694</v>
      </c>
      <c r="D1985">
        <v>23.905999999999999</v>
      </c>
      <c r="E1985">
        <v>-8.77</v>
      </c>
    </row>
    <row r="1986" spans="2:5" x14ac:dyDescent="0.4">
      <c r="B1986">
        <v>199.29339899999999</v>
      </c>
      <c r="C1986">
        <v>1590.9874709999999</v>
      </c>
      <c r="D1986">
        <v>23.884</v>
      </c>
      <c r="E1986">
        <v>-8.68</v>
      </c>
    </row>
    <row r="1987" spans="2:5" x14ac:dyDescent="0.4">
      <c r="B1987">
        <v>199.393404</v>
      </c>
      <c r="C1987">
        <v>1590.974976</v>
      </c>
      <c r="D1987">
        <v>23.902000000000001</v>
      </c>
      <c r="E1987">
        <v>-8.7899999999999991</v>
      </c>
    </row>
    <row r="1988" spans="2:5" x14ac:dyDescent="0.4">
      <c r="B1988">
        <v>199.44340800000001</v>
      </c>
      <c r="C1988">
        <v>1590.974976</v>
      </c>
      <c r="D1988">
        <v>23.902000000000001</v>
      </c>
      <c r="E1988">
        <v>-8.7899999999999991</v>
      </c>
    </row>
    <row r="1989" spans="2:5" x14ac:dyDescent="0.4">
      <c r="B1989">
        <v>199.59341599999999</v>
      </c>
      <c r="C1989">
        <v>1590.9694219999999</v>
      </c>
      <c r="D1989">
        <v>23.89</v>
      </c>
      <c r="E1989">
        <v>-8.74</v>
      </c>
    </row>
    <row r="1990" spans="2:5" x14ac:dyDescent="0.4">
      <c r="B1990">
        <v>199.693422</v>
      </c>
      <c r="C1990">
        <v>1590.9638689999999</v>
      </c>
      <c r="D1990">
        <v>23.872</v>
      </c>
      <c r="E1990">
        <v>-8.74</v>
      </c>
    </row>
    <row r="1991" spans="2:5" x14ac:dyDescent="0.4">
      <c r="B1991">
        <v>199.79342700000001</v>
      </c>
      <c r="C1991">
        <v>1590.9652570000001</v>
      </c>
      <c r="D1991">
        <v>23.89</v>
      </c>
      <c r="E1991">
        <v>-8.69</v>
      </c>
    </row>
    <row r="1992" spans="2:5" x14ac:dyDescent="0.4">
      <c r="B1992">
        <v>199.89343299999999</v>
      </c>
      <c r="C1992">
        <v>1590.9652570000001</v>
      </c>
      <c r="D1992">
        <v>23.885999999999999</v>
      </c>
      <c r="E1992">
        <v>-8.6999999999999993</v>
      </c>
    </row>
    <row r="1993" spans="2:5" x14ac:dyDescent="0.4">
      <c r="B1993">
        <v>199.993439</v>
      </c>
      <c r="C1993">
        <v>1590.9597040000001</v>
      </c>
      <c r="D1993">
        <v>23.914000000000001</v>
      </c>
      <c r="E1993">
        <v>-8.74</v>
      </c>
    </row>
    <row r="1994" spans="2:5" x14ac:dyDescent="0.4">
      <c r="B1994">
        <v>200.093445</v>
      </c>
      <c r="C1994">
        <v>1590.9638689999999</v>
      </c>
      <c r="D1994">
        <v>23.898</v>
      </c>
      <c r="E1994">
        <v>-8.67</v>
      </c>
    </row>
    <row r="1995" spans="2:5" x14ac:dyDescent="0.4">
      <c r="B1995">
        <v>200.19345000000001</v>
      </c>
      <c r="C1995">
        <v>1590.955539</v>
      </c>
      <c r="D1995">
        <v>23.898</v>
      </c>
      <c r="E1995">
        <v>-8.76</v>
      </c>
    </row>
    <row r="1996" spans="2:5" x14ac:dyDescent="0.4">
      <c r="B1996">
        <v>200.29345599999999</v>
      </c>
      <c r="C1996">
        <v>1590.955539</v>
      </c>
      <c r="D1996">
        <v>23.916</v>
      </c>
      <c r="E1996">
        <v>-8.6999999999999993</v>
      </c>
    </row>
    <row r="1997" spans="2:5" x14ac:dyDescent="0.4">
      <c r="B1997">
        <v>200.39546200000001</v>
      </c>
      <c r="C1997">
        <v>1590.9485970000001</v>
      </c>
      <c r="D1997">
        <v>23.878</v>
      </c>
      <c r="E1997">
        <v>-8.75</v>
      </c>
    </row>
    <row r="1998" spans="2:5" x14ac:dyDescent="0.4">
      <c r="B1998">
        <v>200.49346800000001</v>
      </c>
      <c r="C1998">
        <v>1590.9472089999999</v>
      </c>
      <c r="D1998">
        <v>23.914000000000001</v>
      </c>
      <c r="E1998">
        <v>-8.7100000000000009</v>
      </c>
    </row>
    <row r="1999" spans="2:5" x14ac:dyDescent="0.4">
      <c r="B1999">
        <v>200.59347299999999</v>
      </c>
      <c r="C1999">
        <v>1590.9472089999999</v>
      </c>
      <c r="D1999">
        <v>23.914000000000001</v>
      </c>
      <c r="E1999">
        <v>-8.7100000000000009</v>
      </c>
    </row>
    <row r="2000" spans="2:5" x14ac:dyDescent="0.4">
      <c r="B2000">
        <v>200.693479</v>
      </c>
      <c r="C2000">
        <v>1590.9485970000001</v>
      </c>
      <c r="D2000">
        <v>23.896000000000001</v>
      </c>
      <c r="E2000">
        <v>-8.69</v>
      </c>
    </row>
    <row r="2001" spans="2:5" x14ac:dyDescent="0.4">
      <c r="B2001">
        <v>200.793485</v>
      </c>
      <c r="C2001">
        <v>1590.9430440000001</v>
      </c>
      <c r="D2001">
        <v>23.908000000000001</v>
      </c>
      <c r="E2001">
        <v>-8.74</v>
      </c>
    </row>
    <row r="2002" spans="2:5" x14ac:dyDescent="0.4">
      <c r="B2002">
        <v>200.89349000000001</v>
      </c>
      <c r="C2002">
        <v>1590.9472089999999</v>
      </c>
      <c r="D2002">
        <v>23.891999999999999</v>
      </c>
      <c r="E2002">
        <v>-8.67</v>
      </c>
    </row>
    <row r="2003" spans="2:5" x14ac:dyDescent="0.4">
      <c r="B2003">
        <v>200.99349599999999</v>
      </c>
      <c r="C2003">
        <v>1590.9472089999999</v>
      </c>
      <c r="D2003">
        <v>23.936</v>
      </c>
      <c r="E2003">
        <v>-8.6999999999999993</v>
      </c>
    </row>
    <row r="2004" spans="2:5" x14ac:dyDescent="0.4">
      <c r="B2004">
        <v>201.093502</v>
      </c>
      <c r="C2004">
        <v>1590.955539</v>
      </c>
      <c r="D2004">
        <v>23.914000000000001</v>
      </c>
      <c r="E2004">
        <v>-8.64</v>
      </c>
    </row>
    <row r="2005" spans="2:5" x14ac:dyDescent="0.4">
      <c r="B2005">
        <v>201.19350800000001</v>
      </c>
      <c r="C2005">
        <v>1590.955539</v>
      </c>
      <c r="D2005">
        <v>23.934000000000001</v>
      </c>
      <c r="E2005">
        <v>-8.6999999999999993</v>
      </c>
    </row>
    <row r="2006" spans="2:5" x14ac:dyDescent="0.4">
      <c r="B2006">
        <v>201.29351299999999</v>
      </c>
      <c r="C2006">
        <v>1590.951374</v>
      </c>
      <c r="D2006">
        <v>23.873999999999999</v>
      </c>
      <c r="E2006">
        <v>-8.73</v>
      </c>
    </row>
    <row r="2007" spans="2:5" x14ac:dyDescent="0.4">
      <c r="B2007">
        <v>201.393519</v>
      </c>
      <c r="C2007">
        <v>1590.951374</v>
      </c>
      <c r="D2007">
        <v>23.876000000000001</v>
      </c>
      <c r="E2007">
        <v>-8.6999999999999993</v>
      </c>
    </row>
    <row r="2008" spans="2:5" x14ac:dyDescent="0.4">
      <c r="B2008">
        <v>201.49352500000001</v>
      </c>
      <c r="C2008">
        <v>1590.96387</v>
      </c>
      <c r="D2008">
        <v>23.893999999999998</v>
      </c>
      <c r="E2008">
        <v>-8.61</v>
      </c>
    </row>
    <row r="2009" spans="2:5" x14ac:dyDescent="0.4">
      <c r="B2009">
        <v>201.59353100000001</v>
      </c>
      <c r="C2009">
        <v>1590.9569280000001</v>
      </c>
      <c r="D2009">
        <v>23.898</v>
      </c>
      <c r="E2009">
        <v>-8.75</v>
      </c>
    </row>
    <row r="2010" spans="2:5" x14ac:dyDescent="0.4">
      <c r="B2010">
        <v>201.69353599999999</v>
      </c>
      <c r="C2010">
        <v>1590.9569280000001</v>
      </c>
      <c r="D2010">
        <v>23.898</v>
      </c>
      <c r="E2010">
        <v>-8.75</v>
      </c>
    </row>
    <row r="2011" spans="2:5" x14ac:dyDescent="0.4">
      <c r="B2011">
        <v>201.793542</v>
      </c>
      <c r="C2011">
        <v>1590.952763</v>
      </c>
      <c r="D2011">
        <v>23.878</v>
      </c>
      <c r="E2011">
        <v>-8.73</v>
      </c>
    </row>
    <row r="2012" spans="2:5" x14ac:dyDescent="0.4">
      <c r="B2012">
        <v>201.94355100000001</v>
      </c>
      <c r="C2012">
        <v>1590.961094</v>
      </c>
      <c r="D2012">
        <v>23.905999999999999</v>
      </c>
      <c r="E2012">
        <v>-8.64</v>
      </c>
    </row>
    <row r="2013" spans="2:5" x14ac:dyDescent="0.4">
      <c r="B2013">
        <v>202.043556</v>
      </c>
      <c r="C2013">
        <v>1590.972201</v>
      </c>
      <c r="D2013">
        <v>23.914000000000001</v>
      </c>
      <c r="E2013">
        <v>-8.6199999999999992</v>
      </c>
    </row>
    <row r="2014" spans="2:5" x14ac:dyDescent="0.4">
      <c r="B2014">
        <v>202.143562</v>
      </c>
      <c r="C2014">
        <v>1590.9763660000001</v>
      </c>
      <c r="D2014">
        <v>23.922000000000001</v>
      </c>
      <c r="E2014">
        <v>-8.67</v>
      </c>
    </row>
    <row r="2015" spans="2:5" x14ac:dyDescent="0.4">
      <c r="B2015">
        <v>202.24356800000001</v>
      </c>
      <c r="C2015">
        <v>1590.972201</v>
      </c>
      <c r="D2015">
        <v>23.882000000000001</v>
      </c>
      <c r="E2015">
        <v>-8.73</v>
      </c>
    </row>
    <row r="2016" spans="2:5" x14ac:dyDescent="0.4">
      <c r="B2016">
        <v>202.34357399999999</v>
      </c>
      <c r="C2016">
        <v>1590.972201</v>
      </c>
      <c r="D2016">
        <v>23.861999999999998</v>
      </c>
      <c r="E2016">
        <v>-8.6999999999999993</v>
      </c>
    </row>
    <row r="2017" spans="2:5" x14ac:dyDescent="0.4">
      <c r="B2017">
        <v>202.443579</v>
      </c>
      <c r="C2017">
        <v>1590.9638709999999</v>
      </c>
      <c r="D2017">
        <v>23.898</v>
      </c>
      <c r="E2017">
        <v>-8.76</v>
      </c>
    </row>
    <row r="2018" spans="2:5" x14ac:dyDescent="0.4">
      <c r="B2018">
        <v>202.54358500000001</v>
      </c>
      <c r="C2018">
        <v>1590.9597060000001</v>
      </c>
      <c r="D2018">
        <v>23.896000000000001</v>
      </c>
      <c r="E2018">
        <v>-8.73</v>
      </c>
    </row>
    <row r="2019" spans="2:5" x14ac:dyDescent="0.4">
      <c r="B2019">
        <v>202.646591</v>
      </c>
      <c r="C2019">
        <v>1590.958318</v>
      </c>
      <c r="D2019">
        <v>23.872</v>
      </c>
      <c r="E2019">
        <v>-8.7100000000000009</v>
      </c>
    </row>
    <row r="2020" spans="2:5" x14ac:dyDescent="0.4">
      <c r="B2020">
        <v>202.74359699999999</v>
      </c>
      <c r="C2020">
        <v>1590.962483</v>
      </c>
      <c r="D2020">
        <v>23.923999999999999</v>
      </c>
      <c r="E2020">
        <v>-8.67</v>
      </c>
    </row>
    <row r="2021" spans="2:5" x14ac:dyDescent="0.4">
      <c r="B2021">
        <v>202.793599</v>
      </c>
      <c r="C2021">
        <v>1590.962483</v>
      </c>
      <c r="D2021">
        <v>23.923999999999999</v>
      </c>
      <c r="E2021">
        <v>-8.67</v>
      </c>
    </row>
    <row r="2022" spans="2:5" x14ac:dyDescent="0.4">
      <c r="B2022">
        <v>202.94360800000001</v>
      </c>
      <c r="C2022">
        <v>1590.9666480000001</v>
      </c>
      <c r="D2022">
        <v>23.92</v>
      </c>
      <c r="E2022">
        <v>-8.67</v>
      </c>
    </row>
    <row r="2023" spans="2:5" x14ac:dyDescent="0.4">
      <c r="B2023">
        <v>203.04361299999999</v>
      </c>
      <c r="C2023">
        <v>1590.9652599999999</v>
      </c>
      <c r="D2023">
        <v>23.896000000000001</v>
      </c>
      <c r="E2023">
        <v>-8.7100000000000009</v>
      </c>
    </row>
    <row r="2024" spans="2:5" x14ac:dyDescent="0.4">
      <c r="B2024">
        <v>203.143619</v>
      </c>
      <c r="C2024">
        <v>1590.9569300000001</v>
      </c>
      <c r="D2024">
        <v>23.896000000000001</v>
      </c>
      <c r="E2024">
        <v>-8.76</v>
      </c>
    </row>
    <row r="2025" spans="2:5" x14ac:dyDescent="0.4">
      <c r="B2025">
        <v>203.24362500000001</v>
      </c>
      <c r="C2025">
        <v>1590.9680370000001</v>
      </c>
      <c r="D2025">
        <v>23.902000000000001</v>
      </c>
      <c r="E2025">
        <v>-8.6199999999999992</v>
      </c>
    </row>
    <row r="2026" spans="2:5" x14ac:dyDescent="0.4">
      <c r="B2026">
        <v>203.34363099999999</v>
      </c>
      <c r="C2026">
        <v>1590.9652599999999</v>
      </c>
      <c r="D2026">
        <v>23.9</v>
      </c>
      <c r="E2026">
        <v>-8.7200000000000006</v>
      </c>
    </row>
    <row r="2027" spans="2:5" x14ac:dyDescent="0.4">
      <c r="B2027">
        <v>203.443636</v>
      </c>
      <c r="C2027">
        <v>1590.970814</v>
      </c>
      <c r="D2027">
        <v>23.882000000000001</v>
      </c>
      <c r="E2027">
        <v>-8.66</v>
      </c>
    </row>
    <row r="2028" spans="2:5" x14ac:dyDescent="0.4">
      <c r="B2028">
        <v>203.54364200000001</v>
      </c>
      <c r="C2028">
        <v>1590.9763680000001</v>
      </c>
      <c r="D2028">
        <v>23.867999999999999</v>
      </c>
      <c r="E2028">
        <v>-8.66</v>
      </c>
    </row>
    <row r="2029" spans="2:5" x14ac:dyDescent="0.4">
      <c r="B2029">
        <v>203.64364800000001</v>
      </c>
      <c r="C2029">
        <v>1590.970814</v>
      </c>
      <c r="D2029">
        <v>23.898</v>
      </c>
      <c r="E2029">
        <v>-8.74</v>
      </c>
    </row>
    <row r="2030" spans="2:5" x14ac:dyDescent="0.4">
      <c r="B2030">
        <v>203.75265400000001</v>
      </c>
      <c r="C2030">
        <v>1590.9749790000001</v>
      </c>
      <c r="D2030">
        <v>23.916</v>
      </c>
      <c r="E2030">
        <v>-8.67</v>
      </c>
    </row>
    <row r="2031" spans="2:5" x14ac:dyDescent="0.4">
      <c r="B2031">
        <v>203.843659</v>
      </c>
      <c r="C2031">
        <v>1590.9749790000001</v>
      </c>
      <c r="D2031">
        <v>23.916</v>
      </c>
      <c r="E2031">
        <v>-8.67</v>
      </c>
    </row>
    <row r="2032" spans="2:5" x14ac:dyDescent="0.4">
      <c r="B2032">
        <v>203.94366500000001</v>
      </c>
      <c r="C2032">
        <v>1590.970814</v>
      </c>
      <c r="D2032">
        <v>23.916</v>
      </c>
      <c r="E2032">
        <v>-8.73</v>
      </c>
    </row>
    <row r="2033" spans="2:5" x14ac:dyDescent="0.4">
      <c r="B2033">
        <v>204.04367099999999</v>
      </c>
      <c r="C2033">
        <v>1590.9763680000001</v>
      </c>
      <c r="D2033">
        <v>23.902000000000001</v>
      </c>
      <c r="E2033">
        <v>-8.66</v>
      </c>
    </row>
    <row r="2034" spans="2:5" x14ac:dyDescent="0.4">
      <c r="B2034">
        <v>204.143676</v>
      </c>
      <c r="C2034">
        <v>1590.970814</v>
      </c>
      <c r="D2034">
        <v>23.91</v>
      </c>
      <c r="E2034">
        <v>-8.74</v>
      </c>
    </row>
    <row r="2035" spans="2:5" x14ac:dyDescent="0.4">
      <c r="B2035">
        <v>204.24368200000001</v>
      </c>
      <c r="C2035">
        <v>1590.9735909999999</v>
      </c>
      <c r="D2035">
        <v>23.893999999999998</v>
      </c>
      <c r="E2035">
        <v>-8.68</v>
      </c>
    </row>
    <row r="2036" spans="2:5" x14ac:dyDescent="0.4">
      <c r="B2036">
        <v>204.34368799999999</v>
      </c>
      <c r="C2036">
        <v>1590.979145</v>
      </c>
      <c r="D2036">
        <v>23.893999999999998</v>
      </c>
      <c r="E2036">
        <v>-8.66</v>
      </c>
    </row>
    <row r="2037" spans="2:5" x14ac:dyDescent="0.4">
      <c r="B2037">
        <v>204.44369399999999</v>
      </c>
      <c r="C2037">
        <v>1590.9819219999999</v>
      </c>
      <c r="D2037">
        <v>23.884</v>
      </c>
      <c r="E2037">
        <v>-8.68</v>
      </c>
    </row>
    <row r="2038" spans="2:5" x14ac:dyDescent="0.4">
      <c r="B2038">
        <v>204.543699</v>
      </c>
      <c r="C2038">
        <v>1590.977756</v>
      </c>
      <c r="D2038">
        <v>23.893999999999998</v>
      </c>
      <c r="E2038">
        <v>-8.73</v>
      </c>
    </row>
    <row r="2039" spans="2:5" x14ac:dyDescent="0.4">
      <c r="B2039">
        <v>204.65270599999999</v>
      </c>
      <c r="C2039">
        <v>1590.9805329999999</v>
      </c>
      <c r="D2039">
        <v>23.885999999999999</v>
      </c>
      <c r="E2039">
        <v>-8.68</v>
      </c>
    </row>
    <row r="2040" spans="2:5" x14ac:dyDescent="0.4">
      <c r="B2040">
        <v>204.75471099999999</v>
      </c>
      <c r="C2040">
        <v>1590.9888639999999</v>
      </c>
      <c r="D2040">
        <v>23.89</v>
      </c>
      <c r="E2040">
        <v>-8.64</v>
      </c>
    </row>
    <row r="2041" spans="2:5" x14ac:dyDescent="0.4">
      <c r="B2041">
        <v>204.843717</v>
      </c>
      <c r="C2041">
        <v>1590.9888639999999</v>
      </c>
      <c r="D2041">
        <v>23.885999999999999</v>
      </c>
      <c r="E2041">
        <v>-8.6999999999999993</v>
      </c>
    </row>
    <row r="2042" spans="2:5" x14ac:dyDescent="0.4">
      <c r="B2042">
        <v>204.94372200000001</v>
      </c>
      <c r="C2042">
        <v>1590.9888639999999</v>
      </c>
      <c r="D2042">
        <v>23.885999999999999</v>
      </c>
      <c r="E2042">
        <v>-8.6999999999999993</v>
      </c>
    </row>
    <row r="2043" spans="2:5" x14ac:dyDescent="0.4">
      <c r="B2043">
        <v>205.04372799999999</v>
      </c>
      <c r="C2043">
        <v>1590.9888639999999</v>
      </c>
      <c r="D2043">
        <v>23.898</v>
      </c>
      <c r="E2043">
        <v>-8.6999999999999993</v>
      </c>
    </row>
    <row r="2044" spans="2:5" x14ac:dyDescent="0.4">
      <c r="B2044">
        <v>205.14373399999999</v>
      </c>
      <c r="C2044">
        <v>1590.9958059999999</v>
      </c>
      <c r="D2044">
        <v>23.904</v>
      </c>
      <c r="E2044">
        <v>-8.65</v>
      </c>
    </row>
    <row r="2045" spans="2:5" x14ac:dyDescent="0.4">
      <c r="B2045">
        <v>205.29374200000001</v>
      </c>
      <c r="C2045">
        <v>1590.9902520000001</v>
      </c>
      <c r="D2045">
        <v>23.922000000000001</v>
      </c>
      <c r="E2045">
        <v>-8.74</v>
      </c>
    </row>
    <row r="2046" spans="2:5" x14ac:dyDescent="0.4">
      <c r="B2046">
        <v>205.39374799999999</v>
      </c>
      <c r="C2046">
        <v>1590.9971949999999</v>
      </c>
      <c r="D2046">
        <v>23.893999999999998</v>
      </c>
      <c r="E2046">
        <v>-8.65</v>
      </c>
    </row>
    <row r="2047" spans="2:5" x14ac:dyDescent="0.4">
      <c r="B2047">
        <v>205.493753</v>
      </c>
      <c r="C2047">
        <v>1590.9971949999999</v>
      </c>
      <c r="D2047">
        <v>23.884</v>
      </c>
      <c r="E2047">
        <v>-8.6999999999999993</v>
      </c>
    </row>
    <row r="2048" spans="2:5" x14ac:dyDescent="0.4">
      <c r="B2048">
        <v>205.59376</v>
      </c>
      <c r="C2048">
        <v>1590.9916410000001</v>
      </c>
      <c r="D2048">
        <v>23.86</v>
      </c>
      <c r="E2048">
        <v>-8.74</v>
      </c>
    </row>
    <row r="2049" spans="2:5" x14ac:dyDescent="0.4">
      <c r="B2049">
        <v>205.69376500000001</v>
      </c>
      <c r="C2049">
        <v>1590.9999720000001</v>
      </c>
      <c r="D2049">
        <v>23.87</v>
      </c>
      <c r="E2049">
        <v>-8.64</v>
      </c>
    </row>
    <row r="2050" spans="2:5" x14ac:dyDescent="0.4">
      <c r="B2050">
        <v>205.79377099999999</v>
      </c>
      <c r="C2050">
        <v>1590.995807</v>
      </c>
      <c r="D2050">
        <v>23.88</v>
      </c>
      <c r="E2050">
        <v>-8.73</v>
      </c>
    </row>
    <row r="2051" spans="2:5" x14ac:dyDescent="0.4">
      <c r="B2051">
        <v>205.843774</v>
      </c>
      <c r="C2051">
        <v>1590.987476</v>
      </c>
      <c r="D2051">
        <v>23.902000000000001</v>
      </c>
      <c r="E2051">
        <v>-8.76</v>
      </c>
    </row>
    <row r="2052" spans="2:5" x14ac:dyDescent="0.4">
      <c r="B2052">
        <v>205.99578199999999</v>
      </c>
      <c r="C2052">
        <v>1590.987476</v>
      </c>
      <c r="D2052">
        <v>23.902000000000001</v>
      </c>
      <c r="E2052">
        <v>-8.76</v>
      </c>
    </row>
    <row r="2053" spans="2:5" x14ac:dyDescent="0.4">
      <c r="B2053">
        <v>206.09378799999999</v>
      </c>
      <c r="C2053">
        <v>1590.9735929999999</v>
      </c>
      <c r="D2053">
        <v>23.888000000000002</v>
      </c>
      <c r="E2053">
        <v>-8.8000000000000007</v>
      </c>
    </row>
    <row r="2054" spans="2:5" x14ac:dyDescent="0.4">
      <c r="B2054">
        <v>206.193794</v>
      </c>
      <c r="C2054">
        <v>1590.9597100000001</v>
      </c>
      <c r="D2054">
        <v>23.896000000000001</v>
      </c>
      <c r="E2054">
        <v>-8.8000000000000007</v>
      </c>
    </row>
    <row r="2055" spans="2:5" x14ac:dyDescent="0.4">
      <c r="B2055">
        <v>206.29379900000001</v>
      </c>
      <c r="C2055">
        <v>1590.9749830000001</v>
      </c>
      <c r="D2055">
        <v>23.905999999999999</v>
      </c>
      <c r="E2055">
        <v>-8.59</v>
      </c>
    </row>
    <row r="2056" spans="2:5" x14ac:dyDescent="0.4">
      <c r="B2056">
        <v>206.39380499999999</v>
      </c>
      <c r="C2056">
        <v>1590.9777590000001</v>
      </c>
      <c r="D2056">
        <v>23.89</v>
      </c>
      <c r="E2056">
        <v>-8.68</v>
      </c>
    </row>
    <row r="2057" spans="2:5" x14ac:dyDescent="0.4">
      <c r="B2057">
        <v>206.49381099999999</v>
      </c>
      <c r="C2057">
        <v>1590.976371</v>
      </c>
      <c r="D2057">
        <v>23.904</v>
      </c>
      <c r="E2057">
        <v>-8.7100000000000009</v>
      </c>
    </row>
    <row r="2058" spans="2:5" x14ac:dyDescent="0.4">
      <c r="B2058">
        <v>206.593817</v>
      </c>
      <c r="C2058">
        <v>1590.9930320000001</v>
      </c>
      <c r="D2058">
        <v>23.87</v>
      </c>
      <c r="E2058">
        <v>-8.58</v>
      </c>
    </row>
    <row r="2059" spans="2:5" x14ac:dyDescent="0.4">
      <c r="B2059">
        <v>206.69382200000001</v>
      </c>
      <c r="C2059">
        <v>1590.9930320000001</v>
      </c>
      <c r="D2059">
        <v>23.872</v>
      </c>
      <c r="E2059">
        <v>-8.6999999999999993</v>
      </c>
    </row>
    <row r="2060" spans="2:5" x14ac:dyDescent="0.4">
      <c r="B2060">
        <v>206.79382799999999</v>
      </c>
      <c r="C2060">
        <v>1590.9944210000001</v>
      </c>
      <c r="D2060">
        <v>23.873999999999999</v>
      </c>
      <c r="E2060">
        <v>-8.69</v>
      </c>
    </row>
    <row r="2061" spans="2:5" x14ac:dyDescent="0.4">
      <c r="B2061">
        <v>206.893834</v>
      </c>
      <c r="C2061">
        <v>1590.993033</v>
      </c>
      <c r="D2061">
        <v>23.908000000000001</v>
      </c>
      <c r="E2061">
        <v>-8.7100000000000009</v>
      </c>
    </row>
    <row r="2062" spans="2:5" x14ac:dyDescent="0.4">
      <c r="B2062">
        <v>207.00283999999999</v>
      </c>
      <c r="C2062">
        <v>1590.995809</v>
      </c>
      <c r="D2062">
        <v>23.87</v>
      </c>
      <c r="E2062">
        <v>-8.68</v>
      </c>
    </row>
    <row r="2063" spans="2:5" x14ac:dyDescent="0.4">
      <c r="B2063">
        <v>207.096845</v>
      </c>
      <c r="C2063">
        <v>1590.988867</v>
      </c>
      <c r="D2063">
        <v>23.908000000000001</v>
      </c>
      <c r="E2063">
        <v>-8.75</v>
      </c>
    </row>
    <row r="2064" spans="2:5" x14ac:dyDescent="0.4">
      <c r="B2064">
        <v>207.193851</v>
      </c>
      <c r="C2064">
        <v>1590.988867</v>
      </c>
      <c r="D2064">
        <v>23.908000000000001</v>
      </c>
      <c r="E2064">
        <v>-8.75</v>
      </c>
    </row>
    <row r="2065" spans="2:5" x14ac:dyDescent="0.4">
      <c r="B2065">
        <v>207.293857</v>
      </c>
      <c r="C2065">
        <v>1591.0027520000001</v>
      </c>
      <c r="D2065">
        <v>23.864000000000001</v>
      </c>
      <c r="E2065">
        <v>-8.6</v>
      </c>
    </row>
    <row r="2066" spans="2:5" x14ac:dyDescent="0.4">
      <c r="B2066">
        <v>207.39886200000001</v>
      </c>
      <c r="C2066">
        <v>1591.012471</v>
      </c>
      <c r="D2066">
        <v>23.882000000000001</v>
      </c>
      <c r="E2066">
        <v>-8.6300000000000008</v>
      </c>
    </row>
    <row r="2067" spans="2:5" x14ac:dyDescent="0.4">
      <c r="B2067">
        <v>207.49386799999999</v>
      </c>
      <c r="C2067">
        <v>1591.0096940000001</v>
      </c>
      <c r="D2067">
        <v>23.896000000000001</v>
      </c>
      <c r="E2067">
        <v>-8.7200000000000006</v>
      </c>
    </row>
    <row r="2068" spans="2:5" x14ac:dyDescent="0.4">
      <c r="B2068">
        <v>207.643877</v>
      </c>
      <c r="C2068">
        <v>1591.0180250000001</v>
      </c>
      <c r="D2068">
        <v>23.856000000000002</v>
      </c>
      <c r="E2068">
        <v>-8.64</v>
      </c>
    </row>
    <row r="2069" spans="2:5" x14ac:dyDescent="0.4">
      <c r="B2069">
        <v>207.74388200000001</v>
      </c>
      <c r="C2069">
        <v>1591.01386</v>
      </c>
      <c r="D2069">
        <v>23.873999999999999</v>
      </c>
      <c r="E2069">
        <v>-8.73</v>
      </c>
    </row>
    <row r="2070" spans="2:5" x14ac:dyDescent="0.4">
      <c r="B2070">
        <v>207.84388799999999</v>
      </c>
      <c r="C2070">
        <v>1591.0110830000001</v>
      </c>
      <c r="D2070">
        <v>23.884</v>
      </c>
      <c r="E2070">
        <v>-8.7200000000000006</v>
      </c>
    </row>
    <row r="2071" spans="2:5" x14ac:dyDescent="0.4">
      <c r="B2071">
        <v>207.943894</v>
      </c>
      <c r="C2071">
        <v>1591.0055299999999</v>
      </c>
      <c r="D2071">
        <v>23.882000000000001</v>
      </c>
      <c r="E2071">
        <v>-8.74</v>
      </c>
    </row>
    <row r="2072" spans="2:5" x14ac:dyDescent="0.4">
      <c r="B2072">
        <v>208.04390000000001</v>
      </c>
      <c r="C2072">
        <v>1591.0041409999999</v>
      </c>
      <c r="D2072">
        <v>23.891999999999999</v>
      </c>
      <c r="E2072">
        <v>-8.7100000000000009</v>
      </c>
    </row>
    <row r="2073" spans="2:5" x14ac:dyDescent="0.4">
      <c r="B2073">
        <v>208.14390499999999</v>
      </c>
      <c r="C2073">
        <v>1591.002753</v>
      </c>
      <c r="D2073">
        <v>23.896000000000001</v>
      </c>
      <c r="E2073">
        <v>-8.7100000000000009</v>
      </c>
    </row>
    <row r="2074" spans="2:5" x14ac:dyDescent="0.4">
      <c r="B2074">
        <v>208.243911</v>
      </c>
      <c r="C2074">
        <v>1591.0041409999999</v>
      </c>
      <c r="D2074">
        <v>23.893999999999998</v>
      </c>
      <c r="E2074">
        <v>-8.69</v>
      </c>
    </row>
    <row r="2075" spans="2:5" x14ac:dyDescent="0.4">
      <c r="B2075">
        <v>208.34391600000001</v>
      </c>
      <c r="C2075">
        <v>1591.0110830000001</v>
      </c>
      <c r="D2075">
        <v>23.873999999999999</v>
      </c>
      <c r="E2075">
        <v>-8.65</v>
      </c>
    </row>
    <row r="2076" spans="2:5" x14ac:dyDescent="0.4">
      <c r="B2076">
        <v>208.447923</v>
      </c>
      <c r="C2076">
        <v>1591.0110830000001</v>
      </c>
      <c r="D2076">
        <v>23.873999999999999</v>
      </c>
      <c r="E2076">
        <v>-8.65</v>
      </c>
    </row>
    <row r="2077" spans="2:5" x14ac:dyDescent="0.4">
      <c r="B2077">
        <v>208.49392499999999</v>
      </c>
      <c r="C2077">
        <v>1591.018026</v>
      </c>
      <c r="D2077">
        <v>23.893999999999998</v>
      </c>
      <c r="E2077">
        <v>-8.65</v>
      </c>
    </row>
    <row r="2078" spans="2:5" x14ac:dyDescent="0.4">
      <c r="B2078">
        <v>208.643934</v>
      </c>
      <c r="C2078">
        <v>1591.0249679999999</v>
      </c>
      <c r="D2078">
        <v>23.88</v>
      </c>
      <c r="E2078">
        <v>-8.65</v>
      </c>
    </row>
    <row r="2079" spans="2:5" x14ac:dyDescent="0.4">
      <c r="B2079">
        <v>208.74593999999999</v>
      </c>
      <c r="C2079">
        <v>1591.018026</v>
      </c>
      <c r="D2079">
        <v>23.884</v>
      </c>
      <c r="E2079">
        <v>-8.75</v>
      </c>
    </row>
    <row r="2080" spans="2:5" x14ac:dyDescent="0.4">
      <c r="B2080">
        <v>208.84394499999999</v>
      </c>
      <c r="C2080">
        <v>1591.0249679999999</v>
      </c>
      <c r="D2080">
        <v>23.891999999999999</v>
      </c>
      <c r="E2080">
        <v>-8.65</v>
      </c>
    </row>
    <row r="2081" spans="2:5" x14ac:dyDescent="0.4">
      <c r="B2081">
        <v>208.943951</v>
      </c>
      <c r="C2081">
        <v>1591.0277450000001</v>
      </c>
      <c r="D2081">
        <v>23.902000000000001</v>
      </c>
      <c r="E2081">
        <v>-8.68</v>
      </c>
    </row>
    <row r="2082" spans="2:5" x14ac:dyDescent="0.4">
      <c r="B2082">
        <v>209.04395700000001</v>
      </c>
      <c r="C2082">
        <v>1591.0319099999999</v>
      </c>
      <c r="D2082">
        <v>23.864000000000001</v>
      </c>
      <c r="E2082">
        <v>-8.67</v>
      </c>
    </row>
    <row r="2083" spans="2:5" x14ac:dyDescent="0.4">
      <c r="B2083">
        <v>209.14396199999999</v>
      </c>
      <c r="C2083">
        <v>1591.0360760000001</v>
      </c>
      <c r="D2083">
        <v>23.898</v>
      </c>
      <c r="E2083">
        <v>-8.67</v>
      </c>
    </row>
    <row r="2084" spans="2:5" x14ac:dyDescent="0.4">
      <c r="B2084">
        <v>209.24796799999999</v>
      </c>
      <c r="C2084">
        <v>1591.038853</v>
      </c>
      <c r="D2084">
        <v>23.896000000000001</v>
      </c>
      <c r="E2084">
        <v>-8.68</v>
      </c>
    </row>
    <row r="2085" spans="2:5" x14ac:dyDescent="0.4">
      <c r="B2085">
        <v>209.34597400000001</v>
      </c>
      <c r="C2085">
        <v>1591.0430180000001</v>
      </c>
      <c r="D2085">
        <v>23.891999999999999</v>
      </c>
      <c r="E2085">
        <v>-8.67</v>
      </c>
    </row>
    <row r="2086" spans="2:5" x14ac:dyDescent="0.4">
      <c r="B2086">
        <v>209.44798</v>
      </c>
      <c r="C2086">
        <v>1591.0430180000001</v>
      </c>
      <c r="D2086">
        <v>23.891999999999999</v>
      </c>
      <c r="E2086">
        <v>-8.6999999999999993</v>
      </c>
    </row>
    <row r="2087" spans="2:5" x14ac:dyDescent="0.4">
      <c r="B2087">
        <v>209.54398499999999</v>
      </c>
      <c r="C2087">
        <v>1591.037464</v>
      </c>
      <c r="D2087">
        <v>23.87</v>
      </c>
      <c r="E2087">
        <v>-8.74</v>
      </c>
    </row>
    <row r="2088" spans="2:5" x14ac:dyDescent="0.4">
      <c r="B2088">
        <v>209.643991</v>
      </c>
      <c r="C2088">
        <v>1591.037464</v>
      </c>
      <c r="D2088">
        <v>23.87</v>
      </c>
      <c r="E2088">
        <v>-8.74</v>
      </c>
    </row>
    <row r="2089" spans="2:5" x14ac:dyDescent="0.4">
      <c r="B2089">
        <v>209.74399700000001</v>
      </c>
      <c r="C2089">
        <v>1591.0527380000001</v>
      </c>
      <c r="D2089">
        <v>23.88</v>
      </c>
      <c r="E2089">
        <v>-8.59</v>
      </c>
    </row>
    <row r="2090" spans="2:5" x14ac:dyDescent="0.4">
      <c r="B2090">
        <v>209.84400199999999</v>
      </c>
      <c r="C2090">
        <v>1591.054126</v>
      </c>
      <c r="D2090">
        <v>23.87</v>
      </c>
      <c r="E2090">
        <v>-8.69</v>
      </c>
    </row>
    <row r="2091" spans="2:5" x14ac:dyDescent="0.4">
      <c r="B2091">
        <v>209.944008</v>
      </c>
      <c r="C2091">
        <v>1591.043019</v>
      </c>
      <c r="D2091">
        <v>23.88</v>
      </c>
      <c r="E2091">
        <v>-8.7799999999999994</v>
      </c>
    </row>
    <row r="2092" spans="2:5" x14ac:dyDescent="0.4">
      <c r="B2092">
        <v>210.044014</v>
      </c>
      <c r="C2092">
        <v>1591.0416310000001</v>
      </c>
      <c r="D2092">
        <v>23.884</v>
      </c>
      <c r="E2092">
        <v>-8.7100000000000009</v>
      </c>
    </row>
    <row r="2093" spans="2:5" x14ac:dyDescent="0.4">
      <c r="B2093">
        <v>210.14402000000001</v>
      </c>
      <c r="C2093">
        <v>1591.0388539999999</v>
      </c>
      <c r="D2093">
        <v>23.867999999999999</v>
      </c>
      <c r="E2093">
        <v>-8.7200000000000006</v>
      </c>
    </row>
    <row r="2094" spans="2:5" x14ac:dyDescent="0.4">
      <c r="B2094">
        <v>210.24402499999999</v>
      </c>
      <c r="C2094">
        <v>1591.05135</v>
      </c>
      <c r="D2094">
        <v>23.878</v>
      </c>
      <c r="E2094">
        <v>-8.61</v>
      </c>
    </row>
    <row r="2095" spans="2:5" x14ac:dyDescent="0.4">
      <c r="B2095">
        <v>210.344031</v>
      </c>
      <c r="C2095">
        <v>1591.0555159999999</v>
      </c>
      <c r="D2095">
        <v>23.905999999999999</v>
      </c>
      <c r="E2095">
        <v>-8.67</v>
      </c>
    </row>
    <row r="2096" spans="2:5" x14ac:dyDescent="0.4">
      <c r="B2096">
        <v>210.455037</v>
      </c>
      <c r="C2096">
        <v>1591.0471849999999</v>
      </c>
      <c r="D2096">
        <v>23.922000000000001</v>
      </c>
      <c r="E2096">
        <v>-8.76</v>
      </c>
    </row>
    <row r="2097" spans="2:5" x14ac:dyDescent="0.4">
      <c r="B2097">
        <v>210.54404299999999</v>
      </c>
      <c r="C2097">
        <v>1591.0485739999999</v>
      </c>
      <c r="D2097">
        <v>23.878</v>
      </c>
      <c r="E2097">
        <v>-8.69</v>
      </c>
    </row>
    <row r="2098" spans="2:5" x14ac:dyDescent="0.4">
      <c r="B2098">
        <v>210.644048</v>
      </c>
      <c r="C2098">
        <v>1591.0485739999999</v>
      </c>
      <c r="D2098">
        <v>23.878</v>
      </c>
      <c r="E2098">
        <v>-8.69</v>
      </c>
    </row>
    <row r="2099" spans="2:5" x14ac:dyDescent="0.4">
      <c r="B2099">
        <v>210.74405400000001</v>
      </c>
      <c r="C2099">
        <v>1591.044408</v>
      </c>
      <c r="D2099">
        <v>23.885999999999999</v>
      </c>
      <c r="E2099">
        <v>-8.73</v>
      </c>
    </row>
    <row r="2100" spans="2:5" x14ac:dyDescent="0.4">
      <c r="B2100">
        <v>210.84405899999999</v>
      </c>
      <c r="C2100">
        <v>1591.0430200000001</v>
      </c>
      <c r="D2100">
        <v>23.896000000000001</v>
      </c>
      <c r="E2100">
        <v>-8.7100000000000009</v>
      </c>
    </row>
    <row r="2101" spans="2:5" x14ac:dyDescent="0.4">
      <c r="B2101">
        <v>210.994068</v>
      </c>
      <c r="C2101">
        <v>1591.0471849999999</v>
      </c>
      <c r="D2101">
        <v>23.893999999999998</v>
      </c>
      <c r="E2101">
        <v>-8.67</v>
      </c>
    </row>
    <row r="2102" spans="2:5" x14ac:dyDescent="0.4">
      <c r="B2102">
        <v>211.09407400000001</v>
      </c>
      <c r="C2102">
        <v>1591.0402429999999</v>
      </c>
      <c r="D2102">
        <v>23.878</v>
      </c>
      <c r="E2102">
        <v>-8.75</v>
      </c>
    </row>
    <row r="2103" spans="2:5" x14ac:dyDescent="0.4">
      <c r="B2103">
        <v>211.19407899999999</v>
      </c>
      <c r="C2103">
        <v>1591.03469</v>
      </c>
      <c r="D2103">
        <v>23.896000000000001</v>
      </c>
      <c r="E2103">
        <v>-8.74</v>
      </c>
    </row>
    <row r="2104" spans="2:5" x14ac:dyDescent="0.4">
      <c r="B2104">
        <v>211.295085</v>
      </c>
      <c r="C2104">
        <v>1591.0499629999999</v>
      </c>
      <c r="D2104">
        <v>23.884</v>
      </c>
      <c r="E2104">
        <v>-8.59</v>
      </c>
    </row>
    <row r="2105" spans="2:5" x14ac:dyDescent="0.4">
      <c r="B2105">
        <v>211.394091</v>
      </c>
      <c r="C2105">
        <v>1591.056906</v>
      </c>
      <c r="D2105">
        <v>23.893999999999998</v>
      </c>
      <c r="E2105">
        <v>-8.65</v>
      </c>
    </row>
    <row r="2106" spans="2:5" x14ac:dyDescent="0.4">
      <c r="B2106">
        <v>211.49409700000001</v>
      </c>
      <c r="C2106">
        <v>1591.0596829999999</v>
      </c>
      <c r="D2106">
        <v>23.893999999999998</v>
      </c>
      <c r="E2106">
        <v>-8.68</v>
      </c>
    </row>
    <row r="2107" spans="2:5" x14ac:dyDescent="0.4">
      <c r="B2107">
        <v>211.59410199999999</v>
      </c>
      <c r="C2107">
        <v>1591.063848</v>
      </c>
      <c r="D2107">
        <v>23.925999999999998</v>
      </c>
      <c r="E2107">
        <v>-8.67</v>
      </c>
    </row>
    <row r="2108" spans="2:5" x14ac:dyDescent="0.4">
      <c r="B2108">
        <v>211.695108</v>
      </c>
      <c r="C2108">
        <v>1591.072179</v>
      </c>
      <c r="D2108">
        <v>23.885999999999999</v>
      </c>
      <c r="E2108">
        <v>-8.64</v>
      </c>
    </row>
    <row r="2109" spans="2:5" x14ac:dyDescent="0.4">
      <c r="B2109">
        <v>211.79411400000001</v>
      </c>
      <c r="C2109">
        <v>1591.0596829999999</v>
      </c>
      <c r="D2109">
        <v>23.873999999999999</v>
      </c>
      <c r="E2109">
        <v>-8.7899999999999991</v>
      </c>
    </row>
    <row r="2110" spans="2:5" x14ac:dyDescent="0.4">
      <c r="B2110">
        <v>211.84411700000001</v>
      </c>
      <c r="C2110">
        <v>1591.0596829999999</v>
      </c>
      <c r="D2110">
        <v>23.873999999999999</v>
      </c>
      <c r="E2110">
        <v>-8.7899999999999991</v>
      </c>
    </row>
    <row r="2111" spans="2:5" x14ac:dyDescent="0.4">
      <c r="B2111">
        <v>211.994125</v>
      </c>
      <c r="C2111">
        <v>1591.0624600000001</v>
      </c>
      <c r="D2111">
        <v>23.902000000000001</v>
      </c>
      <c r="E2111">
        <v>-8.68</v>
      </c>
    </row>
    <row r="2112" spans="2:5" x14ac:dyDescent="0.4">
      <c r="B2112">
        <v>212.094131</v>
      </c>
      <c r="C2112">
        <v>1591.056906</v>
      </c>
      <c r="D2112">
        <v>23.904</v>
      </c>
      <c r="E2112">
        <v>-8.74</v>
      </c>
    </row>
    <row r="2113" spans="2:5" x14ac:dyDescent="0.4">
      <c r="B2113">
        <v>212.197137</v>
      </c>
      <c r="C2113">
        <v>1591.038857</v>
      </c>
      <c r="D2113">
        <v>23.858000000000001</v>
      </c>
      <c r="E2113">
        <v>-8.83</v>
      </c>
    </row>
    <row r="2114" spans="2:5" x14ac:dyDescent="0.4">
      <c r="B2114">
        <v>212.29414299999999</v>
      </c>
      <c r="C2114">
        <v>1591.0416339999999</v>
      </c>
      <c r="D2114">
        <v>23.872</v>
      </c>
      <c r="E2114">
        <v>-8.68</v>
      </c>
    </row>
    <row r="2115" spans="2:5" x14ac:dyDescent="0.4">
      <c r="B2115">
        <v>212.394148</v>
      </c>
      <c r="C2115">
        <v>1591.0430229999999</v>
      </c>
      <c r="D2115">
        <v>23.898</v>
      </c>
      <c r="E2115">
        <v>-8.69</v>
      </c>
    </row>
    <row r="2116" spans="2:5" x14ac:dyDescent="0.4">
      <c r="B2116">
        <v>212.49415400000001</v>
      </c>
      <c r="C2116">
        <v>1591.047188</v>
      </c>
      <c r="D2116">
        <v>23.888000000000002</v>
      </c>
      <c r="E2116">
        <v>-8.67</v>
      </c>
    </row>
    <row r="2117" spans="2:5" x14ac:dyDescent="0.4">
      <c r="B2117">
        <v>212.59415999999999</v>
      </c>
      <c r="C2117">
        <v>1591.0499649999999</v>
      </c>
      <c r="D2117">
        <v>23.858000000000001</v>
      </c>
      <c r="E2117">
        <v>-8.68</v>
      </c>
    </row>
    <row r="2118" spans="2:5" x14ac:dyDescent="0.4">
      <c r="B2118">
        <v>212.694165</v>
      </c>
      <c r="C2118">
        <v>1591.0541310000001</v>
      </c>
      <c r="D2118">
        <v>23.898</v>
      </c>
      <c r="E2118">
        <v>-8.67</v>
      </c>
    </row>
    <row r="2119" spans="2:5" x14ac:dyDescent="0.4">
      <c r="B2119">
        <v>212.79817199999999</v>
      </c>
      <c r="C2119">
        <v>1591.06385</v>
      </c>
      <c r="D2119">
        <v>23.876000000000001</v>
      </c>
      <c r="E2119">
        <v>-8.6300000000000008</v>
      </c>
    </row>
    <row r="2120" spans="2:5" x14ac:dyDescent="0.4">
      <c r="B2120">
        <v>212.89417700000001</v>
      </c>
      <c r="C2120">
        <v>1591.0582959999999</v>
      </c>
      <c r="D2120">
        <v>23.891999999999999</v>
      </c>
      <c r="E2120">
        <v>-8.74</v>
      </c>
    </row>
    <row r="2121" spans="2:5" x14ac:dyDescent="0.4">
      <c r="B2121">
        <v>212.99418299999999</v>
      </c>
      <c r="C2121">
        <v>1591.0582959999999</v>
      </c>
      <c r="D2121">
        <v>23.891999999999999</v>
      </c>
      <c r="E2121">
        <v>-8.74</v>
      </c>
    </row>
    <row r="2122" spans="2:5" x14ac:dyDescent="0.4">
      <c r="B2122">
        <v>213.094188</v>
      </c>
      <c r="C2122">
        <v>1591.0582959999999</v>
      </c>
      <c r="D2122">
        <v>23.88</v>
      </c>
      <c r="E2122">
        <v>-8.6999999999999993</v>
      </c>
    </row>
    <row r="2123" spans="2:5" x14ac:dyDescent="0.4">
      <c r="B2123">
        <v>213.19419400000001</v>
      </c>
      <c r="C2123">
        <v>1591.0596849999999</v>
      </c>
      <c r="D2123">
        <v>23.873999999999999</v>
      </c>
      <c r="E2123">
        <v>-8.69</v>
      </c>
    </row>
    <row r="2124" spans="2:5" x14ac:dyDescent="0.4">
      <c r="B2124">
        <v>213.29419999999999</v>
      </c>
      <c r="C2124">
        <v>1591.0596849999999</v>
      </c>
      <c r="D2124">
        <v>23.92</v>
      </c>
      <c r="E2124">
        <v>-8.6999999999999993</v>
      </c>
    </row>
    <row r="2125" spans="2:5" x14ac:dyDescent="0.4">
      <c r="B2125">
        <v>213.394206</v>
      </c>
      <c r="C2125">
        <v>1591.0707930000001</v>
      </c>
      <c r="D2125">
        <v>23.916</v>
      </c>
      <c r="E2125">
        <v>-8.6199999999999992</v>
      </c>
    </row>
    <row r="2126" spans="2:5" x14ac:dyDescent="0.4">
      <c r="B2126">
        <v>213.49421100000001</v>
      </c>
      <c r="C2126">
        <v>1591.061074</v>
      </c>
      <c r="D2126">
        <v>23.861999999999998</v>
      </c>
      <c r="E2126">
        <v>-8.77</v>
      </c>
    </row>
    <row r="2127" spans="2:5" x14ac:dyDescent="0.4">
      <c r="B2127">
        <v>213.59421699999999</v>
      </c>
      <c r="C2127">
        <v>1591.0638510000001</v>
      </c>
      <c r="D2127">
        <v>23.878</v>
      </c>
      <c r="E2127">
        <v>-8.68</v>
      </c>
    </row>
    <row r="2128" spans="2:5" x14ac:dyDescent="0.4">
      <c r="B2128">
        <v>213.744226</v>
      </c>
      <c r="C2128">
        <v>1591.065239</v>
      </c>
      <c r="D2128">
        <v>23.885999999999999</v>
      </c>
      <c r="E2128">
        <v>-8.69</v>
      </c>
    </row>
    <row r="2129" spans="2:5" x14ac:dyDescent="0.4">
      <c r="B2129">
        <v>213.84423100000001</v>
      </c>
      <c r="C2129">
        <v>1591.0707930000001</v>
      </c>
      <c r="D2129">
        <v>23.884</v>
      </c>
      <c r="E2129">
        <v>-8.66</v>
      </c>
    </row>
    <row r="2130" spans="2:5" x14ac:dyDescent="0.4">
      <c r="B2130">
        <v>213.947237</v>
      </c>
      <c r="C2130">
        <v>1591.0707930000001</v>
      </c>
      <c r="D2130">
        <v>23.891999999999999</v>
      </c>
      <c r="E2130">
        <v>-8.6999999999999993</v>
      </c>
    </row>
    <row r="2131" spans="2:5" x14ac:dyDescent="0.4">
      <c r="B2131">
        <v>214.04424299999999</v>
      </c>
      <c r="C2131">
        <v>1591.055521</v>
      </c>
      <c r="D2131">
        <v>23.84</v>
      </c>
      <c r="E2131">
        <v>-8.81</v>
      </c>
    </row>
    <row r="2132" spans="2:5" x14ac:dyDescent="0.4">
      <c r="B2132">
        <v>214.144248</v>
      </c>
      <c r="C2132">
        <v>1591.0763489999999</v>
      </c>
      <c r="D2132">
        <v>23.884</v>
      </c>
      <c r="E2132">
        <v>-8.5500000000000007</v>
      </c>
    </row>
    <row r="2133" spans="2:5" x14ac:dyDescent="0.4">
      <c r="B2133">
        <v>214.25125499999999</v>
      </c>
      <c r="C2133">
        <v>1591.080514</v>
      </c>
      <c r="D2133">
        <v>23.832000000000001</v>
      </c>
      <c r="E2133">
        <v>-8.67</v>
      </c>
    </row>
    <row r="2134" spans="2:5" x14ac:dyDescent="0.4">
      <c r="B2134">
        <v>214.34425999999999</v>
      </c>
      <c r="C2134">
        <v>1591.080514</v>
      </c>
      <c r="D2134">
        <v>23.832000000000001</v>
      </c>
      <c r="E2134">
        <v>-8.67</v>
      </c>
    </row>
    <row r="2135" spans="2:5" x14ac:dyDescent="0.4">
      <c r="B2135">
        <v>214.444265</v>
      </c>
      <c r="C2135">
        <v>1591.074961</v>
      </c>
      <c r="D2135">
        <v>23.802</v>
      </c>
      <c r="E2135">
        <v>-8.74</v>
      </c>
    </row>
    <row r="2136" spans="2:5" x14ac:dyDescent="0.4">
      <c r="B2136">
        <v>214.54427100000001</v>
      </c>
      <c r="C2136">
        <v>1591.0874570000001</v>
      </c>
      <c r="D2136">
        <v>23.861999999999998</v>
      </c>
      <c r="E2136">
        <v>-8.61</v>
      </c>
    </row>
    <row r="2137" spans="2:5" x14ac:dyDescent="0.4">
      <c r="B2137">
        <v>214.64427699999999</v>
      </c>
      <c r="C2137">
        <v>1591.091623</v>
      </c>
      <c r="D2137">
        <v>23.873999999999999</v>
      </c>
      <c r="E2137">
        <v>-8.67</v>
      </c>
    </row>
    <row r="2138" spans="2:5" x14ac:dyDescent="0.4">
      <c r="B2138">
        <v>214.744283</v>
      </c>
      <c r="C2138">
        <v>1591.0749619999999</v>
      </c>
      <c r="D2138">
        <v>23.86</v>
      </c>
      <c r="E2138">
        <v>-8.82</v>
      </c>
    </row>
    <row r="2139" spans="2:5" x14ac:dyDescent="0.4">
      <c r="B2139">
        <v>214.84428800000001</v>
      </c>
      <c r="C2139">
        <v>1591.0680199999999</v>
      </c>
      <c r="D2139">
        <v>23.904</v>
      </c>
      <c r="E2139">
        <v>-8.75</v>
      </c>
    </row>
    <row r="2140" spans="2:5" x14ac:dyDescent="0.4">
      <c r="B2140">
        <v>214.94429400000001</v>
      </c>
      <c r="C2140">
        <v>1591.0485819999999</v>
      </c>
      <c r="D2140">
        <v>23.827999999999999</v>
      </c>
      <c r="E2140">
        <v>-8.84</v>
      </c>
    </row>
    <row r="2141" spans="2:5" x14ac:dyDescent="0.4">
      <c r="B2141">
        <v>215.04429999999999</v>
      </c>
      <c r="C2141">
        <v>1591.0485819999999</v>
      </c>
      <c r="D2141">
        <v>23.937999999999999</v>
      </c>
      <c r="E2141">
        <v>-8.6999999999999993</v>
      </c>
    </row>
    <row r="2142" spans="2:5" x14ac:dyDescent="0.4">
      <c r="B2142">
        <v>215.14730599999999</v>
      </c>
      <c r="C2142">
        <v>1591.0777430000001</v>
      </c>
      <c r="D2142">
        <v>23.84</v>
      </c>
      <c r="E2142">
        <v>-8.49</v>
      </c>
    </row>
    <row r="2143" spans="2:5" x14ac:dyDescent="0.4">
      <c r="B2143">
        <v>215.25931199999999</v>
      </c>
      <c r="C2143">
        <v>1591.1194029999999</v>
      </c>
      <c r="D2143">
        <v>23.86</v>
      </c>
      <c r="E2143">
        <v>-8.4</v>
      </c>
    </row>
    <row r="2144" spans="2:5" x14ac:dyDescent="0.4">
      <c r="B2144">
        <v>215.34431699999999</v>
      </c>
      <c r="C2144">
        <v>1591.1194029999999</v>
      </c>
      <c r="D2144">
        <v>23.86</v>
      </c>
      <c r="E2144">
        <v>-8.4</v>
      </c>
    </row>
    <row r="2145" spans="2:5" x14ac:dyDescent="0.4">
      <c r="B2145">
        <v>215.444323</v>
      </c>
      <c r="C2145">
        <v>1591.134677</v>
      </c>
      <c r="D2145">
        <v>23.827999999999999</v>
      </c>
      <c r="E2145">
        <v>-8.59</v>
      </c>
    </row>
    <row r="2146" spans="2:5" x14ac:dyDescent="0.4">
      <c r="B2146">
        <v>215.54432800000001</v>
      </c>
      <c r="C2146">
        <v>1591.1319000000001</v>
      </c>
      <c r="D2146">
        <v>23.891999999999999</v>
      </c>
      <c r="E2146">
        <v>-8.7200000000000006</v>
      </c>
    </row>
    <row r="2147" spans="2:5" x14ac:dyDescent="0.4">
      <c r="B2147">
        <v>215.64333400000001</v>
      </c>
      <c r="C2147">
        <v>1591.1249580000001</v>
      </c>
      <c r="D2147">
        <v>23.856000000000002</v>
      </c>
      <c r="E2147">
        <v>-8.75</v>
      </c>
    </row>
    <row r="2148" spans="2:5" x14ac:dyDescent="0.4">
      <c r="B2148">
        <v>215.79334299999999</v>
      </c>
      <c r="C2148">
        <v>1591.1249580000001</v>
      </c>
      <c r="D2148">
        <v>23.856000000000002</v>
      </c>
      <c r="E2148">
        <v>-8.6999999999999993</v>
      </c>
    </row>
    <row r="2149" spans="2:5" x14ac:dyDescent="0.4">
      <c r="B2149">
        <v>215.893348</v>
      </c>
      <c r="C2149">
        <v>1591.111073</v>
      </c>
      <c r="D2149">
        <v>23.902000000000001</v>
      </c>
      <c r="E2149">
        <v>-8.8000000000000007</v>
      </c>
    </row>
    <row r="2150" spans="2:5" x14ac:dyDescent="0.4">
      <c r="B2150">
        <v>215.99335400000001</v>
      </c>
      <c r="C2150">
        <v>1591.0971890000001</v>
      </c>
      <c r="D2150">
        <v>23.91</v>
      </c>
      <c r="E2150">
        <v>-8.8000000000000007</v>
      </c>
    </row>
    <row r="2151" spans="2:5" x14ac:dyDescent="0.4">
      <c r="B2151">
        <v>216.04335699999999</v>
      </c>
      <c r="C2151">
        <v>1591.0944119999999</v>
      </c>
      <c r="D2151">
        <v>23.827999999999999</v>
      </c>
      <c r="E2151">
        <v>-8.7200000000000006</v>
      </c>
    </row>
    <row r="2152" spans="2:5" x14ac:dyDescent="0.4">
      <c r="B2152">
        <v>216.193366</v>
      </c>
      <c r="C2152">
        <v>1591.083304</v>
      </c>
      <c r="D2152">
        <v>23.888000000000002</v>
      </c>
      <c r="E2152">
        <v>-8.7799999999999994</v>
      </c>
    </row>
    <row r="2153" spans="2:5" x14ac:dyDescent="0.4">
      <c r="B2153">
        <v>216.29337100000001</v>
      </c>
      <c r="C2153">
        <v>1591.0777499999999</v>
      </c>
      <c r="D2153">
        <v>23.866</v>
      </c>
      <c r="E2153">
        <v>-8.74</v>
      </c>
    </row>
    <row r="2154" spans="2:5" x14ac:dyDescent="0.4">
      <c r="B2154">
        <v>216.39337699999999</v>
      </c>
      <c r="C2154">
        <v>1591.0721960000001</v>
      </c>
      <c r="D2154">
        <v>23.9</v>
      </c>
      <c r="E2154">
        <v>-8.74</v>
      </c>
    </row>
    <row r="2155" spans="2:5" x14ac:dyDescent="0.4">
      <c r="B2155">
        <v>216.49338299999999</v>
      </c>
      <c r="C2155">
        <v>1591.074973</v>
      </c>
      <c r="D2155">
        <v>23.872</v>
      </c>
      <c r="E2155">
        <v>-8.68</v>
      </c>
    </row>
    <row r="2156" spans="2:5" x14ac:dyDescent="0.4">
      <c r="B2156">
        <v>216.543386</v>
      </c>
      <c r="C2156">
        <v>1591.074973</v>
      </c>
      <c r="D2156">
        <v>23.872</v>
      </c>
      <c r="E2156">
        <v>-8.68</v>
      </c>
    </row>
    <row r="2157" spans="2:5" x14ac:dyDescent="0.4">
      <c r="B2157">
        <v>216.69339400000001</v>
      </c>
      <c r="C2157">
        <v>1591.0805270000001</v>
      </c>
      <c r="D2157">
        <v>23.873999999999999</v>
      </c>
      <c r="E2157">
        <v>-8.66</v>
      </c>
    </row>
    <row r="2158" spans="2:5" x14ac:dyDescent="0.4">
      <c r="B2158">
        <v>216.79339999999999</v>
      </c>
      <c r="C2158">
        <v>1591.0819160000001</v>
      </c>
      <c r="D2158">
        <v>23.902000000000001</v>
      </c>
      <c r="E2158">
        <v>-8.69</v>
      </c>
    </row>
    <row r="2159" spans="2:5" x14ac:dyDescent="0.4">
      <c r="B2159">
        <v>216.894406</v>
      </c>
      <c r="C2159">
        <v>1591.0805270000001</v>
      </c>
      <c r="D2159">
        <v>23.88</v>
      </c>
      <c r="E2159">
        <v>-8.7100000000000009</v>
      </c>
    </row>
    <row r="2160" spans="2:5" x14ac:dyDescent="0.4">
      <c r="B2160">
        <v>216.99341200000001</v>
      </c>
      <c r="C2160">
        <v>1591.083304</v>
      </c>
      <c r="D2160">
        <v>23.86</v>
      </c>
      <c r="E2160">
        <v>-8.68</v>
      </c>
    </row>
    <row r="2161" spans="2:5" x14ac:dyDescent="0.4">
      <c r="B2161">
        <v>217.102417</v>
      </c>
      <c r="C2161">
        <v>1591.0791389999999</v>
      </c>
      <c r="D2161">
        <v>23.876000000000001</v>
      </c>
      <c r="E2161">
        <v>-8.73</v>
      </c>
    </row>
    <row r="2162" spans="2:5" x14ac:dyDescent="0.4">
      <c r="B2162">
        <v>217.194423</v>
      </c>
      <c r="C2162">
        <v>1591.0708079999999</v>
      </c>
      <c r="D2162">
        <v>23.853999999999999</v>
      </c>
      <c r="E2162">
        <v>-8.76</v>
      </c>
    </row>
    <row r="2163" spans="2:5" x14ac:dyDescent="0.4">
      <c r="B2163">
        <v>217.29342800000001</v>
      </c>
      <c r="C2163">
        <v>1591.077751</v>
      </c>
      <c r="D2163">
        <v>23.88</v>
      </c>
      <c r="E2163">
        <v>-8.65</v>
      </c>
    </row>
    <row r="2164" spans="2:5" x14ac:dyDescent="0.4">
      <c r="B2164">
        <v>217.39343400000001</v>
      </c>
      <c r="C2164">
        <v>1591.0833050000001</v>
      </c>
      <c r="D2164">
        <v>23.904</v>
      </c>
      <c r="E2164">
        <v>-8.66</v>
      </c>
    </row>
    <row r="2165" spans="2:5" x14ac:dyDescent="0.4">
      <c r="B2165">
        <v>217.49343999999999</v>
      </c>
      <c r="C2165">
        <v>1591.0819160000001</v>
      </c>
      <c r="D2165">
        <v>23.88</v>
      </c>
      <c r="E2165">
        <v>-8.7100000000000009</v>
      </c>
    </row>
    <row r="2166" spans="2:5" x14ac:dyDescent="0.4">
      <c r="B2166">
        <v>217.60244599999999</v>
      </c>
      <c r="C2166">
        <v>1591.084693</v>
      </c>
      <c r="D2166">
        <v>23.896000000000001</v>
      </c>
      <c r="E2166">
        <v>-8.68</v>
      </c>
    </row>
    <row r="2167" spans="2:5" x14ac:dyDescent="0.4">
      <c r="B2167">
        <v>217.69345100000001</v>
      </c>
      <c r="C2167">
        <v>1591.0833050000001</v>
      </c>
      <c r="D2167">
        <v>23.89</v>
      </c>
      <c r="E2167">
        <v>-8.7100000000000009</v>
      </c>
    </row>
    <row r="2168" spans="2:5" x14ac:dyDescent="0.4">
      <c r="B2168">
        <v>217.79345699999999</v>
      </c>
      <c r="C2168">
        <v>1591.0930249999999</v>
      </c>
      <c r="D2168">
        <v>23.888000000000002</v>
      </c>
      <c r="E2168">
        <v>-8.6300000000000008</v>
      </c>
    </row>
    <row r="2169" spans="2:5" x14ac:dyDescent="0.4">
      <c r="B2169">
        <v>217.893463</v>
      </c>
      <c r="C2169">
        <v>1591.0930249999999</v>
      </c>
      <c r="D2169">
        <v>23.888000000000002</v>
      </c>
      <c r="E2169">
        <v>-8.6300000000000008</v>
      </c>
    </row>
    <row r="2170" spans="2:5" x14ac:dyDescent="0.4">
      <c r="B2170">
        <v>217.993469</v>
      </c>
      <c r="C2170">
        <v>1591.0930249999999</v>
      </c>
      <c r="D2170">
        <v>23.861999999999998</v>
      </c>
      <c r="E2170">
        <v>-8.6999999999999993</v>
      </c>
    </row>
    <row r="2171" spans="2:5" x14ac:dyDescent="0.4">
      <c r="B2171">
        <v>218.14347699999999</v>
      </c>
      <c r="C2171">
        <v>1591.090248</v>
      </c>
      <c r="D2171">
        <v>23.878</v>
      </c>
      <c r="E2171">
        <v>-8.7200000000000006</v>
      </c>
    </row>
    <row r="2172" spans="2:5" x14ac:dyDescent="0.4">
      <c r="B2172">
        <v>218.243483</v>
      </c>
      <c r="C2172">
        <v>1591.090248</v>
      </c>
      <c r="D2172">
        <v>23.896000000000001</v>
      </c>
      <c r="E2172">
        <v>-8.6999999999999993</v>
      </c>
    </row>
    <row r="2173" spans="2:5" x14ac:dyDescent="0.4">
      <c r="B2173">
        <v>218.34348900000001</v>
      </c>
      <c r="C2173">
        <v>1591.09719</v>
      </c>
      <c r="D2173">
        <v>23.89</v>
      </c>
      <c r="E2173">
        <v>-8.65</v>
      </c>
    </row>
    <row r="2174" spans="2:5" x14ac:dyDescent="0.4">
      <c r="B2174">
        <v>218.44349399999999</v>
      </c>
      <c r="C2174">
        <v>1591.098579</v>
      </c>
      <c r="D2174">
        <v>23.878</v>
      </c>
      <c r="E2174">
        <v>-8.69</v>
      </c>
    </row>
    <row r="2175" spans="2:5" x14ac:dyDescent="0.4">
      <c r="B2175">
        <v>218.54349999999999</v>
      </c>
      <c r="C2175">
        <v>1591.104133</v>
      </c>
      <c r="D2175">
        <v>23.866</v>
      </c>
      <c r="E2175">
        <v>-8.66</v>
      </c>
    </row>
    <row r="2176" spans="2:5" x14ac:dyDescent="0.4">
      <c r="B2176">
        <v>218.643506</v>
      </c>
      <c r="C2176">
        <v>1591.0930249999999</v>
      </c>
      <c r="D2176">
        <v>23.884</v>
      </c>
      <c r="E2176">
        <v>-8.7799999999999994</v>
      </c>
    </row>
    <row r="2177" spans="2:5" x14ac:dyDescent="0.4">
      <c r="B2177">
        <v>218.74351100000001</v>
      </c>
      <c r="C2177">
        <v>1591.0971910000001</v>
      </c>
      <c r="D2177">
        <v>23.846</v>
      </c>
      <c r="E2177">
        <v>-8.67</v>
      </c>
    </row>
    <row r="2178" spans="2:5" x14ac:dyDescent="0.4">
      <c r="B2178">
        <v>218.84351699999999</v>
      </c>
      <c r="C2178">
        <v>1591.1110759999999</v>
      </c>
      <c r="D2178">
        <v>23.872</v>
      </c>
      <c r="E2178">
        <v>-8.6</v>
      </c>
    </row>
    <row r="2179" spans="2:5" x14ac:dyDescent="0.4">
      <c r="B2179">
        <v>218.943523</v>
      </c>
      <c r="C2179">
        <v>1591.1055220000001</v>
      </c>
      <c r="D2179">
        <v>23.858000000000001</v>
      </c>
      <c r="E2179">
        <v>-8.74</v>
      </c>
    </row>
    <row r="2180" spans="2:5" x14ac:dyDescent="0.4">
      <c r="B2180">
        <v>219.05852899999999</v>
      </c>
      <c r="C2180">
        <v>1591.1055220000001</v>
      </c>
      <c r="D2180">
        <v>23.858000000000001</v>
      </c>
      <c r="E2180">
        <v>-8.74</v>
      </c>
    </row>
    <row r="2181" spans="2:5" x14ac:dyDescent="0.4">
      <c r="B2181">
        <v>219.14353399999999</v>
      </c>
      <c r="C2181">
        <v>1591.1069110000001</v>
      </c>
      <c r="D2181">
        <v>23.866</v>
      </c>
      <c r="E2181">
        <v>-8.69</v>
      </c>
    </row>
    <row r="2182" spans="2:5" x14ac:dyDescent="0.4">
      <c r="B2182">
        <v>219.24354</v>
      </c>
      <c r="C2182">
        <v>1591.1069110000001</v>
      </c>
      <c r="D2182">
        <v>23.89</v>
      </c>
      <c r="E2182">
        <v>-8.6999999999999993</v>
      </c>
    </row>
    <row r="2183" spans="2:5" x14ac:dyDescent="0.4">
      <c r="B2183">
        <v>219.343546</v>
      </c>
      <c r="C2183">
        <v>1591.1055220000001</v>
      </c>
      <c r="D2183">
        <v>23.902000000000001</v>
      </c>
      <c r="E2183">
        <v>-8.7100000000000009</v>
      </c>
    </row>
    <row r="2184" spans="2:5" x14ac:dyDescent="0.4">
      <c r="B2184">
        <v>219.44355200000001</v>
      </c>
      <c r="C2184">
        <v>1591.119408</v>
      </c>
      <c r="D2184">
        <v>23.872</v>
      </c>
      <c r="E2184">
        <v>-8.6</v>
      </c>
    </row>
    <row r="2185" spans="2:5" x14ac:dyDescent="0.4">
      <c r="B2185">
        <v>219.54355699999999</v>
      </c>
      <c r="C2185">
        <v>1591.1207959999999</v>
      </c>
      <c r="D2185">
        <v>23.866</v>
      </c>
      <c r="E2185">
        <v>-8.69</v>
      </c>
    </row>
    <row r="2186" spans="2:5" x14ac:dyDescent="0.4">
      <c r="B2186">
        <v>219.643563</v>
      </c>
      <c r="C2186">
        <v>1591.1152420000001</v>
      </c>
      <c r="D2186">
        <v>23.768000000000001</v>
      </c>
      <c r="E2186">
        <v>-8.74</v>
      </c>
    </row>
    <row r="2187" spans="2:5" x14ac:dyDescent="0.4">
      <c r="B2187">
        <v>219.74356800000001</v>
      </c>
      <c r="C2187">
        <v>1591.09997</v>
      </c>
      <c r="D2187">
        <v>23.876000000000001</v>
      </c>
      <c r="E2187">
        <v>-8.81</v>
      </c>
    </row>
    <row r="2188" spans="2:5" x14ac:dyDescent="0.4">
      <c r="B2188">
        <v>219.84357499999999</v>
      </c>
      <c r="C2188">
        <v>1591.1055240000001</v>
      </c>
      <c r="D2188">
        <v>23.856000000000002</v>
      </c>
      <c r="E2188">
        <v>-8.66</v>
      </c>
    </row>
    <row r="2189" spans="2:5" x14ac:dyDescent="0.4">
      <c r="B2189">
        <v>219.94757999999999</v>
      </c>
      <c r="C2189">
        <v>1591.1235750000001</v>
      </c>
      <c r="D2189">
        <v>23.888000000000002</v>
      </c>
      <c r="E2189">
        <v>-8.57</v>
      </c>
    </row>
    <row r="2190" spans="2:5" x14ac:dyDescent="0.4">
      <c r="B2190">
        <v>220.043586</v>
      </c>
      <c r="C2190">
        <v>1591.1138559999999</v>
      </c>
      <c r="D2190">
        <v>23.891999999999999</v>
      </c>
      <c r="E2190">
        <v>-8.77</v>
      </c>
    </row>
    <row r="2191" spans="2:5" x14ac:dyDescent="0.4">
      <c r="B2191">
        <v>220.14359099999999</v>
      </c>
      <c r="C2191">
        <v>1591.1152440000001</v>
      </c>
      <c r="D2191">
        <v>23.885999999999999</v>
      </c>
      <c r="E2191">
        <v>-8.69</v>
      </c>
    </row>
    <row r="2192" spans="2:5" x14ac:dyDescent="0.4">
      <c r="B2192">
        <v>220.24359699999999</v>
      </c>
      <c r="C2192">
        <v>1591.1166330000001</v>
      </c>
      <c r="D2192">
        <v>23.891999999999999</v>
      </c>
      <c r="E2192">
        <v>-8.69</v>
      </c>
    </row>
    <row r="2193" spans="2:5" x14ac:dyDescent="0.4">
      <c r="B2193">
        <v>220.343603</v>
      </c>
      <c r="C2193">
        <v>1591.1166330000001</v>
      </c>
      <c r="D2193">
        <v>23.891999999999999</v>
      </c>
      <c r="E2193">
        <v>-8.69</v>
      </c>
    </row>
    <row r="2194" spans="2:5" x14ac:dyDescent="0.4">
      <c r="B2194">
        <v>220.49361099999999</v>
      </c>
      <c r="C2194">
        <v>1591.118021</v>
      </c>
      <c r="D2194">
        <v>23.867999999999999</v>
      </c>
      <c r="E2194">
        <v>-8.69</v>
      </c>
    </row>
    <row r="2195" spans="2:5" x14ac:dyDescent="0.4">
      <c r="B2195">
        <v>220.59361699999999</v>
      </c>
      <c r="C2195">
        <v>1591.1096910000001</v>
      </c>
      <c r="D2195">
        <v>23.872</v>
      </c>
      <c r="E2195">
        <v>-8.76</v>
      </c>
    </row>
    <row r="2196" spans="2:5" x14ac:dyDescent="0.4">
      <c r="B2196">
        <v>220.693623</v>
      </c>
      <c r="C2196">
        <v>1591.120799</v>
      </c>
      <c r="D2196">
        <v>23.85</v>
      </c>
      <c r="E2196">
        <v>-8.6199999999999992</v>
      </c>
    </row>
    <row r="2197" spans="2:5" x14ac:dyDescent="0.4">
      <c r="B2197">
        <v>220.79362900000001</v>
      </c>
      <c r="C2197">
        <v>1591.1180220000001</v>
      </c>
      <c r="D2197">
        <v>23.891999999999999</v>
      </c>
      <c r="E2197">
        <v>-8.7200000000000006</v>
      </c>
    </row>
    <row r="2198" spans="2:5" x14ac:dyDescent="0.4">
      <c r="B2198">
        <v>220.89363399999999</v>
      </c>
      <c r="C2198">
        <v>1591.124965</v>
      </c>
      <c r="D2198">
        <v>23.882000000000001</v>
      </c>
      <c r="E2198">
        <v>-8.65</v>
      </c>
    </row>
    <row r="2199" spans="2:5" x14ac:dyDescent="0.4">
      <c r="B2199">
        <v>220.99364</v>
      </c>
      <c r="C2199">
        <v>1591.1263530000001</v>
      </c>
      <c r="D2199">
        <v>23.884</v>
      </c>
      <c r="E2199">
        <v>-8.69</v>
      </c>
    </row>
    <row r="2200" spans="2:5" x14ac:dyDescent="0.4">
      <c r="B2200">
        <v>221.09364600000001</v>
      </c>
      <c r="C2200">
        <v>1591.123576</v>
      </c>
      <c r="D2200">
        <v>23.872</v>
      </c>
      <c r="E2200">
        <v>-8.7200000000000006</v>
      </c>
    </row>
    <row r="2201" spans="2:5" x14ac:dyDescent="0.4">
      <c r="B2201">
        <v>221.14364900000001</v>
      </c>
      <c r="C2201">
        <v>1591.1319080000001</v>
      </c>
      <c r="D2201">
        <v>23.835999999999999</v>
      </c>
      <c r="E2201">
        <v>-8.64</v>
      </c>
    </row>
    <row r="2202" spans="2:5" x14ac:dyDescent="0.4">
      <c r="B2202">
        <v>221.293657</v>
      </c>
      <c r="C2202">
        <v>1591.1291309999999</v>
      </c>
      <c r="D2202">
        <v>23.867999999999999</v>
      </c>
      <c r="E2202">
        <v>-8.7200000000000006</v>
      </c>
    </row>
    <row r="2203" spans="2:5" x14ac:dyDescent="0.4">
      <c r="B2203">
        <v>221.34366</v>
      </c>
      <c r="C2203">
        <v>1591.1291309999999</v>
      </c>
      <c r="D2203">
        <v>23.867999999999999</v>
      </c>
      <c r="E2203">
        <v>-8.7200000000000006</v>
      </c>
    </row>
    <row r="2204" spans="2:5" x14ac:dyDescent="0.4">
      <c r="B2204">
        <v>221.49366900000001</v>
      </c>
      <c r="C2204">
        <v>1591.1235770000001</v>
      </c>
      <c r="D2204">
        <v>23.884</v>
      </c>
      <c r="E2204">
        <v>-8.74</v>
      </c>
    </row>
    <row r="2205" spans="2:5" x14ac:dyDescent="0.4">
      <c r="B2205">
        <v>221.59367499999999</v>
      </c>
      <c r="C2205">
        <v>1591.1207999999999</v>
      </c>
      <c r="D2205">
        <v>23.888000000000002</v>
      </c>
      <c r="E2205">
        <v>-8.7200000000000006</v>
      </c>
    </row>
    <row r="2206" spans="2:5" x14ac:dyDescent="0.4">
      <c r="B2206">
        <v>221.69368</v>
      </c>
      <c r="C2206">
        <v>1591.116634</v>
      </c>
      <c r="D2206">
        <v>23.888000000000002</v>
      </c>
      <c r="E2206">
        <v>-8.73</v>
      </c>
    </row>
    <row r="2207" spans="2:5" x14ac:dyDescent="0.4">
      <c r="B2207">
        <v>221.79368600000001</v>
      </c>
      <c r="C2207">
        <v>1591.116634</v>
      </c>
      <c r="D2207">
        <v>23.9</v>
      </c>
      <c r="E2207">
        <v>-8.6999999999999993</v>
      </c>
    </row>
    <row r="2208" spans="2:5" x14ac:dyDescent="0.4">
      <c r="B2208">
        <v>221.89369199999999</v>
      </c>
      <c r="C2208">
        <v>1591.1110799999999</v>
      </c>
      <c r="D2208">
        <v>23.89</v>
      </c>
      <c r="E2208">
        <v>-8.74</v>
      </c>
    </row>
    <row r="2209" spans="2:5" x14ac:dyDescent="0.4">
      <c r="B2209">
        <v>221.993697</v>
      </c>
      <c r="C2209">
        <v>1591.1221889999999</v>
      </c>
      <c r="D2209">
        <v>23.884</v>
      </c>
      <c r="E2209">
        <v>-8.6199999999999992</v>
      </c>
    </row>
    <row r="2210" spans="2:5" x14ac:dyDescent="0.4">
      <c r="B2210">
        <v>222.093703</v>
      </c>
      <c r="C2210">
        <v>1591.1291309999999</v>
      </c>
      <c r="D2210">
        <v>23.904</v>
      </c>
      <c r="E2210">
        <v>-8.65</v>
      </c>
    </row>
    <row r="2211" spans="2:5" x14ac:dyDescent="0.4">
      <c r="B2211">
        <v>222.19370900000001</v>
      </c>
      <c r="C2211">
        <v>1591.1332970000001</v>
      </c>
      <c r="D2211">
        <v>23.852</v>
      </c>
      <c r="E2211">
        <v>-8.67</v>
      </c>
    </row>
    <row r="2212" spans="2:5" x14ac:dyDescent="0.4">
      <c r="B2212">
        <v>222.29371499999999</v>
      </c>
      <c r="C2212">
        <v>1591.126354</v>
      </c>
      <c r="D2212">
        <v>23.852</v>
      </c>
      <c r="E2212">
        <v>-8.75</v>
      </c>
    </row>
    <row r="2213" spans="2:5" x14ac:dyDescent="0.4">
      <c r="B2213">
        <v>222.343717</v>
      </c>
      <c r="C2213">
        <v>1591.136074</v>
      </c>
      <c r="D2213">
        <v>23.878</v>
      </c>
      <c r="E2213">
        <v>-8.6300000000000008</v>
      </c>
    </row>
    <row r="2214" spans="2:5" x14ac:dyDescent="0.4">
      <c r="B2214">
        <v>222.49372600000001</v>
      </c>
      <c r="C2214">
        <v>1591.136074</v>
      </c>
      <c r="D2214">
        <v>23.878</v>
      </c>
      <c r="E2214">
        <v>-8.6300000000000008</v>
      </c>
    </row>
    <row r="2215" spans="2:5" x14ac:dyDescent="0.4">
      <c r="B2215">
        <v>222.59373099999999</v>
      </c>
      <c r="C2215">
        <v>1591.1263550000001</v>
      </c>
      <c r="D2215">
        <v>23.896000000000001</v>
      </c>
      <c r="E2215">
        <v>-8.77</v>
      </c>
    </row>
    <row r="2216" spans="2:5" x14ac:dyDescent="0.4">
      <c r="B2216">
        <v>222.693738</v>
      </c>
      <c r="C2216">
        <v>1591.1263550000001</v>
      </c>
      <c r="D2216">
        <v>23.87</v>
      </c>
      <c r="E2216">
        <v>-8.6999999999999993</v>
      </c>
    </row>
    <row r="2217" spans="2:5" x14ac:dyDescent="0.4">
      <c r="B2217">
        <v>222.79374300000001</v>
      </c>
      <c r="C2217">
        <v>1591.1263550000001</v>
      </c>
      <c r="D2217">
        <v>23.852</v>
      </c>
      <c r="E2217">
        <v>-8.6999999999999993</v>
      </c>
    </row>
    <row r="2218" spans="2:5" x14ac:dyDescent="0.4">
      <c r="B2218">
        <v>222.89374900000001</v>
      </c>
      <c r="C2218">
        <v>1591.1374639999999</v>
      </c>
      <c r="D2218">
        <v>23.882000000000001</v>
      </c>
      <c r="E2218">
        <v>-8.6199999999999992</v>
      </c>
    </row>
    <row r="2219" spans="2:5" x14ac:dyDescent="0.4">
      <c r="B2219">
        <v>222.993754</v>
      </c>
      <c r="C2219">
        <v>1591.1346860000001</v>
      </c>
      <c r="D2219">
        <v>23.89</v>
      </c>
      <c r="E2219">
        <v>-8.7200000000000006</v>
      </c>
    </row>
    <row r="2220" spans="2:5" x14ac:dyDescent="0.4">
      <c r="B2220">
        <v>223.09376</v>
      </c>
      <c r="C2220">
        <v>1591.1360749999999</v>
      </c>
      <c r="D2220">
        <v>23.87</v>
      </c>
      <c r="E2220">
        <v>-8.69</v>
      </c>
    </row>
    <row r="2221" spans="2:5" x14ac:dyDescent="0.4">
      <c r="B2221">
        <v>223.19976600000001</v>
      </c>
      <c r="C2221">
        <v>1591.1402410000001</v>
      </c>
      <c r="D2221">
        <v>23.846</v>
      </c>
      <c r="E2221">
        <v>-8.67</v>
      </c>
    </row>
    <row r="2222" spans="2:5" x14ac:dyDescent="0.4">
      <c r="B2222">
        <v>223.30377200000001</v>
      </c>
      <c r="C2222">
        <v>1591.143018</v>
      </c>
      <c r="D2222">
        <v>23.885999999999999</v>
      </c>
      <c r="E2222">
        <v>-8.68</v>
      </c>
    </row>
    <row r="2223" spans="2:5" x14ac:dyDescent="0.4">
      <c r="B2223">
        <v>223.39677800000001</v>
      </c>
      <c r="C2223">
        <v>1591.1444059999999</v>
      </c>
      <c r="D2223">
        <v>23.872</v>
      </c>
      <c r="E2223">
        <v>-8.69</v>
      </c>
    </row>
    <row r="2224" spans="2:5" x14ac:dyDescent="0.4">
      <c r="B2224">
        <v>223.49378300000001</v>
      </c>
      <c r="C2224">
        <v>1591.1444059999999</v>
      </c>
      <c r="D2224">
        <v>23.872</v>
      </c>
      <c r="E2224">
        <v>-8.69</v>
      </c>
    </row>
    <row r="2225" spans="2:5" x14ac:dyDescent="0.4">
      <c r="B2225">
        <v>223.59378899999999</v>
      </c>
      <c r="C2225">
        <v>1591.141629</v>
      </c>
      <c r="D2225">
        <v>23.891999999999999</v>
      </c>
      <c r="E2225">
        <v>-8.7200000000000006</v>
      </c>
    </row>
    <row r="2226" spans="2:5" x14ac:dyDescent="0.4">
      <c r="B2226">
        <v>223.69379499999999</v>
      </c>
      <c r="C2226">
        <v>1591.1402410000001</v>
      </c>
      <c r="D2226">
        <v>23.904</v>
      </c>
      <c r="E2226">
        <v>-8.7100000000000009</v>
      </c>
    </row>
    <row r="2227" spans="2:5" x14ac:dyDescent="0.4">
      <c r="B2227">
        <v>223.7938</v>
      </c>
      <c r="C2227">
        <v>1591.1485720000001</v>
      </c>
      <c r="D2227">
        <v>23.87</v>
      </c>
      <c r="E2227">
        <v>-8.64</v>
      </c>
    </row>
    <row r="2228" spans="2:5" x14ac:dyDescent="0.4">
      <c r="B2228">
        <v>223.89380600000001</v>
      </c>
      <c r="C2228">
        <v>1591.152738</v>
      </c>
      <c r="D2228">
        <v>23.88</v>
      </c>
      <c r="E2228">
        <v>-8.67</v>
      </c>
    </row>
    <row r="2229" spans="2:5" x14ac:dyDescent="0.4">
      <c r="B2229">
        <v>223.99381199999999</v>
      </c>
      <c r="C2229">
        <v>1591.1569030000001</v>
      </c>
      <c r="D2229">
        <v>23.86</v>
      </c>
      <c r="E2229">
        <v>-8.67</v>
      </c>
    </row>
    <row r="2230" spans="2:5" x14ac:dyDescent="0.4">
      <c r="B2230">
        <v>224.093817</v>
      </c>
      <c r="C2230">
        <v>1591.162458</v>
      </c>
      <c r="D2230">
        <v>23.878</v>
      </c>
      <c r="E2230">
        <v>-8.66</v>
      </c>
    </row>
    <row r="2231" spans="2:5" x14ac:dyDescent="0.4">
      <c r="B2231">
        <v>224.19582299999999</v>
      </c>
      <c r="C2231">
        <v>1591.1582920000001</v>
      </c>
      <c r="D2231">
        <v>23.846</v>
      </c>
      <c r="E2231">
        <v>-8.73</v>
      </c>
    </row>
    <row r="2232" spans="2:5" x14ac:dyDescent="0.4">
      <c r="B2232">
        <v>224.29882900000001</v>
      </c>
      <c r="C2232">
        <v>1591.166624</v>
      </c>
      <c r="D2232">
        <v>23.852</v>
      </c>
      <c r="E2232">
        <v>-8.64</v>
      </c>
    </row>
    <row r="2233" spans="2:5" x14ac:dyDescent="0.4">
      <c r="B2233">
        <v>224.393835</v>
      </c>
      <c r="C2233">
        <v>1591.162458</v>
      </c>
      <c r="D2233">
        <v>23.876000000000001</v>
      </c>
      <c r="E2233">
        <v>-8.73</v>
      </c>
    </row>
    <row r="2234" spans="2:5" x14ac:dyDescent="0.4">
      <c r="B2234">
        <v>224.50284099999999</v>
      </c>
      <c r="C2234">
        <v>1591.162458</v>
      </c>
      <c r="D2234">
        <v>23.876000000000001</v>
      </c>
      <c r="E2234">
        <v>-8.73</v>
      </c>
    </row>
    <row r="2235" spans="2:5" x14ac:dyDescent="0.4">
      <c r="B2235">
        <v>224.59384600000001</v>
      </c>
      <c r="C2235">
        <v>1591.1610700000001</v>
      </c>
      <c r="D2235">
        <v>23.861999999999998</v>
      </c>
      <c r="E2235">
        <v>-8.7100000000000009</v>
      </c>
    </row>
    <row r="2236" spans="2:5" x14ac:dyDescent="0.4">
      <c r="B2236">
        <v>224.69385199999999</v>
      </c>
      <c r="C2236">
        <v>1591.1555149999999</v>
      </c>
      <c r="D2236">
        <v>23.86</v>
      </c>
      <c r="E2236">
        <v>-8.74</v>
      </c>
    </row>
    <row r="2237" spans="2:5" x14ac:dyDescent="0.4">
      <c r="B2237">
        <v>224.793858</v>
      </c>
      <c r="C2237">
        <v>1591.163847</v>
      </c>
      <c r="D2237">
        <v>23.867999999999999</v>
      </c>
      <c r="E2237">
        <v>-8.64</v>
      </c>
    </row>
    <row r="2238" spans="2:5" x14ac:dyDescent="0.4">
      <c r="B2238">
        <v>224.89386300000001</v>
      </c>
      <c r="C2238">
        <v>1591.173567</v>
      </c>
      <c r="D2238">
        <v>23.832000000000001</v>
      </c>
      <c r="E2238">
        <v>-8.6300000000000008</v>
      </c>
    </row>
    <row r="2239" spans="2:5" x14ac:dyDescent="0.4">
      <c r="B2239">
        <v>224.99386899999999</v>
      </c>
      <c r="C2239">
        <v>1591.1749560000001</v>
      </c>
      <c r="D2239">
        <v>23.866</v>
      </c>
      <c r="E2239">
        <v>-8.69</v>
      </c>
    </row>
    <row r="2240" spans="2:5" x14ac:dyDescent="0.4">
      <c r="B2240">
        <v>225.093874</v>
      </c>
      <c r="C2240">
        <v>1591.176344</v>
      </c>
      <c r="D2240">
        <v>23.853999999999999</v>
      </c>
      <c r="E2240">
        <v>-8.69</v>
      </c>
    </row>
    <row r="2241" spans="2:5" x14ac:dyDescent="0.4">
      <c r="B2241">
        <v>225.197881</v>
      </c>
      <c r="C2241">
        <v>1591.1832870000001</v>
      </c>
      <c r="D2241">
        <v>23.89</v>
      </c>
      <c r="E2241">
        <v>-8.65</v>
      </c>
    </row>
    <row r="2242" spans="2:5" x14ac:dyDescent="0.4">
      <c r="B2242">
        <v>225.29388599999999</v>
      </c>
      <c r="C2242">
        <v>1591.1805099999999</v>
      </c>
      <c r="D2242">
        <v>23.88</v>
      </c>
      <c r="E2242">
        <v>-8.7200000000000006</v>
      </c>
    </row>
    <row r="2243" spans="2:5" x14ac:dyDescent="0.4">
      <c r="B2243">
        <v>225.39389199999999</v>
      </c>
      <c r="C2243">
        <v>1591.1846760000001</v>
      </c>
      <c r="D2243">
        <v>23.873999999999999</v>
      </c>
      <c r="E2243">
        <v>-8.67</v>
      </c>
    </row>
    <row r="2244" spans="2:5" x14ac:dyDescent="0.4">
      <c r="B2244">
        <v>225.49589800000001</v>
      </c>
      <c r="C2244">
        <v>1591.1818989999999</v>
      </c>
      <c r="D2244">
        <v>23.873999999999999</v>
      </c>
      <c r="E2244">
        <v>-8.7200000000000006</v>
      </c>
    </row>
    <row r="2245" spans="2:5" x14ac:dyDescent="0.4">
      <c r="B2245">
        <v>225.59390300000001</v>
      </c>
      <c r="C2245">
        <v>1591.1818989999999</v>
      </c>
      <c r="D2245">
        <v>23.873999999999999</v>
      </c>
      <c r="E2245">
        <v>-8.7200000000000006</v>
      </c>
    </row>
    <row r="2246" spans="2:5" x14ac:dyDescent="0.4">
      <c r="B2246">
        <v>225.74391199999999</v>
      </c>
      <c r="C2246">
        <v>1591.1832870000001</v>
      </c>
      <c r="D2246">
        <v>23.834</v>
      </c>
      <c r="E2246">
        <v>-8.69</v>
      </c>
    </row>
    <row r="2247" spans="2:5" x14ac:dyDescent="0.4">
      <c r="B2247">
        <v>225.843917</v>
      </c>
      <c r="C2247">
        <v>1591.1735679999999</v>
      </c>
      <c r="D2247">
        <v>23.858000000000001</v>
      </c>
      <c r="E2247">
        <v>-8.77</v>
      </c>
    </row>
    <row r="2248" spans="2:5" x14ac:dyDescent="0.4">
      <c r="B2248">
        <v>225.94392300000001</v>
      </c>
      <c r="C2248">
        <v>1591.1818989999999</v>
      </c>
      <c r="D2248">
        <v>23.85</v>
      </c>
      <c r="E2248">
        <v>-8.64</v>
      </c>
    </row>
    <row r="2249" spans="2:5" x14ac:dyDescent="0.4">
      <c r="B2249">
        <v>226.04392899999999</v>
      </c>
      <c r="C2249">
        <v>1591.1832879999999</v>
      </c>
      <c r="D2249">
        <v>23.878</v>
      </c>
      <c r="E2249">
        <v>-8.69</v>
      </c>
    </row>
    <row r="2250" spans="2:5" x14ac:dyDescent="0.4">
      <c r="B2250">
        <v>226.143935</v>
      </c>
      <c r="C2250">
        <v>1591.190231</v>
      </c>
      <c r="D2250">
        <v>23.876000000000001</v>
      </c>
      <c r="E2250">
        <v>-8.65</v>
      </c>
    </row>
    <row r="2251" spans="2:5" x14ac:dyDescent="0.4">
      <c r="B2251">
        <v>226.24394000000001</v>
      </c>
      <c r="C2251">
        <v>1591.184677</v>
      </c>
      <c r="D2251">
        <v>23.898</v>
      </c>
      <c r="E2251">
        <v>-8.74</v>
      </c>
    </row>
    <row r="2252" spans="2:5" x14ac:dyDescent="0.4">
      <c r="B2252">
        <v>226.34394599999999</v>
      </c>
      <c r="C2252">
        <v>1591.190231</v>
      </c>
      <c r="D2252">
        <v>23.902000000000001</v>
      </c>
      <c r="E2252">
        <v>-8.66</v>
      </c>
    </row>
    <row r="2253" spans="2:5" x14ac:dyDescent="0.4">
      <c r="B2253">
        <v>226.443952</v>
      </c>
      <c r="C2253">
        <v>1591.184677</v>
      </c>
      <c r="D2253">
        <v>23.882000000000001</v>
      </c>
      <c r="E2253">
        <v>-8.74</v>
      </c>
    </row>
    <row r="2254" spans="2:5" x14ac:dyDescent="0.4">
      <c r="B2254">
        <v>226.543958</v>
      </c>
      <c r="C2254">
        <v>1591.1860650000001</v>
      </c>
      <c r="D2254">
        <v>23.882000000000001</v>
      </c>
      <c r="E2254">
        <v>-8.69</v>
      </c>
    </row>
    <row r="2255" spans="2:5" x14ac:dyDescent="0.4">
      <c r="B2255">
        <v>226.59396000000001</v>
      </c>
      <c r="C2255">
        <v>1591.1860650000001</v>
      </c>
      <c r="D2255">
        <v>23.882000000000001</v>
      </c>
      <c r="E2255">
        <v>-8.69</v>
      </c>
    </row>
    <row r="2256" spans="2:5" x14ac:dyDescent="0.4">
      <c r="B2256">
        <v>226.74396899999999</v>
      </c>
      <c r="C2256">
        <v>1591.1777340000001</v>
      </c>
      <c r="D2256">
        <v>23.873999999999999</v>
      </c>
      <c r="E2256">
        <v>-8.76</v>
      </c>
    </row>
    <row r="2257" spans="2:5" x14ac:dyDescent="0.4">
      <c r="B2257">
        <v>226.843975</v>
      </c>
      <c r="C2257">
        <v>1591.1694030000001</v>
      </c>
      <c r="D2257">
        <v>23.812000000000001</v>
      </c>
      <c r="E2257">
        <v>-8.76</v>
      </c>
    </row>
    <row r="2258" spans="2:5" x14ac:dyDescent="0.4">
      <c r="B2258">
        <v>226.94398000000001</v>
      </c>
      <c r="C2258">
        <v>1591.1805119999999</v>
      </c>
      <c r="D2258">
        <v>23.87</v>
      </c>
      <c r="E2258">
        <v>-8.6199999999999992</v>
      </c>
    </row>
    <row r="2259" spans="2:5" x14ac:dyDescent="0.4">
      <c r="B2259">
        <v>227.04398599999999</v>
      </c>
      <c r="C2259">
        <v>1591.1791229999999</v>
      </c>
      <c r="D2259">
        <v>23.876000000000001</v>
      </c>
      <c r="E2259">
        <v>-8.7100000000000009</v>
      </c>
    </row>
    <row r="2260" spans="2:5" x14ac:dyDescent="0.4">
      <c r="B2260">
        <v>227.143992</v>
      </c>
      <c r="C2260">
        <v>1591.1791229999999</v>
      </c>
      <c r="D2260">
        <v>23.846</v>
      </c>
      <c r="E2260">
        <v>-8.6999999999999993</v>
      </c>
    </row>
    <row r="2261" spans="2:5" x14ac:dyDescent="0.4">
      <c r="B2261">
        <v>227.243998</v>
      </c>
      <c r="C2261">
        <v>1591.1888429999999</v>
      </c>
      <c r="D2261">
        <v>23.88</v>
      </c>
      <c r="E2261">
        <v>-8.6300000000000008</v>
      </c>
    </row>
    <row r="2262" spans="2:5" x14ac:dyDescent="0.4">
      <c r="B2262">
        <v>227.34400299999999</v>
      </c>
      <c r="C2262">
        <v>1591.1916209999999</v>
      </c>
      <c r="D2262">
        <v>23.86</v>
      </c>
      <c r="E2262">
        <v>-8.68</v>
      </c>
    </row>
    <row r="2263" spans="2:5" x14ac:dyDescent="0.4">
      <c r="B2263">
        <v>227.44400899999999</v>
      </c>
      <c r="C2263">
        <v>1591.1832890000001</v>
      </c>
      <c r="D2263">
        <v>23.888000000000002</v>
      </c>
      <c r="E2263">
        <v>-8.76</v>
      </c>
    </row>
    <row r="2264" spans="2:5" x14ac:dyDescent="0.4">
      <c r="B2264">
        <v>227.544015</v>
      </c>
      <c r="C2264">
        <v>1591.187455</v>
      </c>
      <c r="D2264">
        <v>23.856000000000002</v>
      </c>
      <c r="E2264">
        <v>-8.67</v>
      </c>
    </row>
    <row r="2265" spans="2:5" x14ac:dyDescent="0.4">
      <c r="B2265">
        <v>227.64402100000001</v>
      </c>
      <c r="C2265">
        <v>1591.187455</v>
      </c>
      <c r="D2265">
        <v>23.856000000000002</v>
      </c>
      <c r="E2265">
        <v>-8.67</v>
      </c>
    </row>
    <row r="2266" spans="2:5" x14ac:dyDescent="0.4">
      <c r="B2266">
        <v>227.74402599999999</v>
      </c>
      <c r="C2266">
        <v>1591.1846780000001</v>
      </c>
      <c r="D2266">
        <v>23.882000000000001</v>
      </c>
      <c r="E2266">
        <v>-8.7200000000000006</v>
      </c>
    </row>
    <row r="2267" spans="2:5" x14ac:dyDescent="0.4">
      <c r="B2267">
        <v>227.844032</v>
      </c>
      <c r="C2267">
        <v>1591.1916209999999</v>
      </c>
      <c r="D2267">
        <v>23.876000000000001</v>
      </c>
      <c r="E2267">
        <v>-8.65</v>
      </c>
    </row>
    <row r="2268" spans="2:5" x14ac:dyDescent="0.4">
      <c r="B2268">
        <v>227.94403700000001</v>
      </c>
      <c r="C2268">
        <v>1591.19301</v>
      </c>
      <c r="D2268">
        <v>23.87</v>
      </c>
      <c r="E2268">
        <v>-8.69</v>
      </c>
    </row>
    <row r="2269" spans="2:5" x14ac:dyDescent="0.4">
      <c r="B2269">
        <v>228.04404400000001</v>
      </c>
      <c r="C2269">
        <v>1591.1819009999999</v>
      </c>
      <c r="D2269">
        <v>23.872</v>
      </c>
      <c r="E2269">
        <v>-8.7799999999999994</v>
      </c>
    </row>
    <row r="2270" spans="2:5" x14ac:dyDescent="0.4">
      <c r="B2270">
        <v>228.144049</v>
      </c>
      <c r="C2270">
        <v>1591.190233</v>
      </c>
      <c r="D2270">
        <v>23.841999999999999</v>
      </c>
      <c r="E2270">
        <v>-8.64</v>
      </c>
    </row>
    <row r="2271" spans="2:5" x14ac:dyDescent="0.4">
      <c r="B2271">
        <v>228.244055</v>
      </c>
      <c r="C2271">
        <v>1591.1874560000001</v>
      </c>
      <c r="D2271">
        <v>23.89</v>
      </c>
      <c r="E2271">
        <v>-8.7200000000000006</v>
      </c>
    </row>
    <row r="2272" spans="2:5" x14ac:dyDescent="0.4">
      <c r="B2272">
        <v>228.34406000000001</v>
      </c>
      <c r="C2272">
        <v>1591.1832899999999</v>
      </c>
      <c r="D2272">
        <v>23.884</v>
      </c>
      <c r="E2272">
        <v>-8.73</v>
      </c>
    </row>
    <row r="2273" spans="2:5" x14ac:dyDescent="0.4">
      <c r="B2273">
        <v>228.44406599999999</v>
      </c>
      <c r="C2273">
        <v>1591.1791250000001</v>
      </c>
      <c r="D2273">
        <v>23.87</v>
      </c>
      <c r="E2273">
        <v>-8.73</v>
      </c>
    </row>
    <row r="2274" spans="2:5" x14ac:dyDescent="0.4">
      <c r="B2274">
        <v>228.549072</v>
      </c>
      <c r="C2274">
        <v>1591.1763470000001</v>
      </c>
      <c r="D2274">
        <v>23.876000000000001</v>
      </c>
      <c r="E2274">
        <v>-8.7200000000000006</v>
      </c>
    </row>
    <row r="2275" spans="2:5" x14ac:dyDescent="0.4">
      <c r="B2275">
        <v>228.64407800000001</v>
      </c>
      <c r="C2275">
        <v>1591.1777360000001</v>
      </c>
      <c r="D2275">
        <v>23.904</v>
      </c>
      <c r="E2275">
        <v>-8.69</v>
      </c>
    </row>
    <row r="2276" spans="2:5" x14ac:dyDescent="0.4">
      <c r="B2276">
        <v>228.74408299999999</v>
      </c>
      <c r="C2276">
        <v>1591.1777360000001</v>
      </c>
      <c r="D2276">
        <v>23.904</v>
      </c>
      <c r="E2276">
        <v>-8.69</v>
      </c>
    </row>
    <row r="2277" spans="2:5" x14ac:dyDescent="0.4">
      <c r="B2277">
        <v>228.844089</v>
      </c>
      <c r="C2277">
        <v>1591.1777360000001</v>
      </c>
      <c r="D2277">
        <v>23.898</v>
      </c>
      <c r="E2277">
        <v>-8.6999999999999993</v>
      </c>
    </row>
    <row r="2278" spans="2:5" x14ac:dyDescent="0.4">
      <c r="B2278">
        <v>228.944095</v>
      </c>
      <c r="C2278">
        <v>1591.181902</v>
      </c>
      <c r="D2278">
        <v>23.866</v>
      </c>
      <c r="E2278">
        <v>-8.67</v>
      </c>
    </row>
    <row r="2279" spans="2:5" x14ac:dyDescent="0.4">
      <c r="B2279">
        <v>229.09410299999999</v>
      </c>
      <c r="C2279">
        <v>1591.1874560000001</v>
      </c>
      <c r="D2279">
        <v>23.846</v>
      </c>
      <c r="E2279">
        <v>-8.66</v>
      </c>
    </row>
    <row r="2280" spans="2:5" x14ac:dyDescent="0.4">
      <c r="B2280">
        <v>229.194109</v>
      </c>
      <c r="C2280">
        <v>1591.184679</v>
      </c>
      <c r="D2280">
        <v>23.893999999999998</v>
      </c>
      <c r="E2280">
        <v>-8.7200000000000006</v>
      </c>
    </row>
    <row r="2281" spans="2:5" x14ac:dyDescent="0.4">
      <c r="B2281">
        <v>229.29411500000001</v>
      </c>
      <c r="C2281">
        <v>1591.190233</v>
      </c>
      <c r="D2281">
        <v>23.89</v>
      </c>
      <c r="E2281">
        <v>-8.66</v>
      </c>
    </row>
    <row r="2282" spans="2:5" x14ac:dyDescent="0.4">
      <c r="B2282">
        <v>229.39412100000001</v>
      </c>
      <c r="C2282">
        <v>1591.184679</v>
      </c>
      <c r="D2282">
        <v>23.872</v>
      </c>
      <c r="E2282">
        <v>-8.74</v>
      </c>
    </row>
    <row r="2283" spans="2:5" x14ac:dyDescent="0.4">
      <c r="B2283">
        <v>229.49412599999999</v>
      </c>
      <c r="C2283">
        <v>1591.1916220000001</v>
      </c>
      <c r="D2283">
        <v>23.893999999999998</v>
      </c>
      <c r="E2283">
        <v>-8.65</v>
      </c>
    </row>
    <row r="2284" spans="2:5" x14ac:dyDescent="0.4">
      <c r="B2284">
        <v>229.594132</v>
      </c>
      <c r="C2284">
        <v>1591.181902</v>
      </c>
      <c r="D2284">
        <v>23.841999999999999</v>
      </c>
      <c r="E2284">
        <v>-8.77</v>
      </c>
    </row>
    <row r="2285" spans="2:5" x14ac:dyDescent="0.4">
      <c r="B2285">
        <v>229.69413800000001</v>
      </c>
      <c r="C2285">
        <v>1591.1888449999999</v>
      </c>
      <c r="D2285">
        <v>23.917999999999999</v>
      </c>
      <c r="E2285">
        <v>-8.65</v>
      </c>
    </row>
    <row r="2286" spans="2:5" x14ac:dyDescent="0.4">
      <c r="B2286">
        <v>229.79414399999999</v>
      </c>
      <c r="C2286">
        <v>1591.1888449999999</v>
      </c>
      <c r="D2286">
        <v>23.884</v>
      </c>
      <c r="E2286">
        <v>-8.6999999999999993</v>
      </c>
    </row>
    <row r="2287" spans="2:5" x14ac:dyDescent="0.4">
      <c r="B2287">
        <v>229.894149</v>
      </c>
      <c r="C2287">
        <v>1591.195788</v>
      </c>
      <c r="D2287">
        <v>23.847999999999999</v>
      </c>
      <c r="E2287">
        <v>-8.65</v>
      </c>
    </row>
    <row r="2288" spans="2:5" x14ac:dyDescent="0.4">
      <c r="B2288">
        <v>229.962153</v>
      </c>
      <c r="C2288">
        <v>1591.195788</v>
      </c>
      <c r="D2288">
        <v>23.847999999999999</v>
      </c>
      <c r="E2288">
        <v>-8.65</v>
      </c>
    </row>
    <row r="2289" spans="2:5" x14ac:dyDescent="0.4">
      <c r="B2289">
        <v>230.09416100000001</v>
      </c>
      <c r="C2289">
        <v>1591.1944000000001</v>
      </c>
      <c r="D2289">
        <v>23.867999999999999</v>
      </c>
      <c r="E2289">
        <v>-8.7100000000000009</v>
      </c>
    </row>
    <row r="2290" spans="2:5" x14ac:dyDescent="0.4">
      <c r="B2290">
        <v>230.194166</v>
      </c>
      <c r="C2290">
        <v>1591.2068979999999</v>
      </c>
      <c r="D2290">
        <v>23.861999999999998</v>
      </c>
      <c r="E2290">
        <v>-8.61</v>
      </c>
    </row>
    <row r="2291" spans="2:5" x14ac:dyDescent="0.4">
      <c r="B2291">
        <v>230.294172</v>
      </c>
      <c r="C2291">
        <v>1591.211063</v>
      </c>
      <c r="D2291">
        <v>23.844000000000001</v>
      </c>
      <c r="E2291">
        <v>-8.67</v>
      </c>
    </row>
    <row r="2292" spans="2:5" x14ac:dyDescent="0.4">
      <c r="B2292">
        <v>230.39417800000001</v>
      </c>
      <c r="C2292">
        <v>1591.202732</v>
      </c>
      <c r="D2292">
        <v>23.902000000000001</v>
      </c>
      <c r="E2292">
        <v>-8.76</v>
      </c>
    </row>
    <row r="2293" spans="2:5" x14ac:dyDescent="0.4">
      <c r="B2293">
        <v>230.49418399999999</v>
      </c>
      <c r="C2293">
        <v>1591.2068979999999</v>
      </c>
      <c r="D2293">
        <v>23.888000000000002</v>
      </c>
      <c r="E2293">
        <v>-8.67</v>
      </c>
    </row>
    <row r="2294" spans="2:5" x14ac:dyDescent="0.4">
      <c r="B2294">
        <v>230.594189</v>
      </c>
      <c r="C2294">
        <v>1591.2068979999999</v>
      </c>
      <c r="D2294">
        <v>23.896000000000001</v>
      </c>
      <c r="E2294">
        <v>-8.6999999999999993</v>
      </c>
    </row>
    <row r="2295" spans="2:5" x14ac:dyDescent="0.4">
      <c r="B2295">
        <v>230.69419500000001</v>
      </c>
      <c r="C2295">
        <v>1591.2166179999999</v>
      </c>
      <c r="D2295">
        <v>23.861999999999998</v>
      </c>
      <c r="E2295">
        <v>-8.6300000000000008</v>
      </c>
    </row>
    <row r="2296" spans="2:5" x14ac:dyDescent="0.4">
      <c r="B2296">
        <v>230.79420099999999</v>
      </c>
      <c r="C2296">
        <v>1591.21523</v>
      </c>
      <c r="D2296">
        <v>23.904</v>
      </c>
      <c r="E2296">
        <v>-8.7100000000000009</v>
      </c>
    </row>
    <row r="2297" spans="2:5" x14ac:dyDescent="0.4">
      <c r="B2297">
        <v>230.895206</v>
      </c>
      <c r="C2297">
        <v>1591.229116</v>
      </c>
      <c r="D2297">
        <v>23.928000000000001</v>
      </c>
      <c r="E2297">
        <v>-8.6</v>
      </c>
    </row>
    <row r="2298" spans="2:5" x14ac:dyDescent="0.4">
      <c r="B2298">
        <v>230.994212</v>
      </c>
      <c r="C2298">
        <v>1591.229116</v>
      </c>
      <c r="D2298">
        <v>23.928000000000001</v>
      </c>
      <c r="E2298">
        <v>-8.6</v>
      </c>
    </row>
    <row r="2299" spans="2:5" x14ac:dyDescent="0.4">
      <c r="B2299">
        <v>231.09421800000001</v>
      </c>
      <c r="C2299">
        <v>1591.231894</v>
      </c>
      <c r="D2299">
        <v>23.872</v>
      </c>
      <c r="E2299">
        <v>-8.68</v>
      </c>
    </row>
    <row r="2300" spans="2:5" x14ac:dyDescent="0.4">
      <c r="B2300">
        <v>231.19422299999999</v>
      </c>
      <c r="C2300">
        <v>1591.2582789999999</v>
      </c>
      <c r="D2300">
        <v>23.864000000000001</v>
      </c>
      <c r="E2300">
        <v>-8.51</v>
      </c>
    </row>
    <row r="2301" spans="2:5" x14ac:dyDescent="0.4">
      <c r="B2301">
        <v>231.29423</v>
      </c>
      <c r="C2301">
        <v>1591.2527250000001</v>
      </c>
      <c r="D2301">
        <v>23.867999999999999</v>
      </c>
      <c r="E2301">
        <v>-8.74</v>
      </c>
    </row>
    <row r="2302" spans="2:5" x14ac:dyDescent="0.4">
      <c r="B2302">
        <v>231.39723499999999</v>
      </c>
      <c r="C2302">
        <v>1591.247171</v>
      </c>
      <c r="D2302">
        <v>23.878</v>
      </c>
      <c r="E2302">
        <v>-8.74</v>
      </c>
    </row>
    <row r="2303" spans="2:5" x14ac:dyDescent="0.4">
      <c r="B2303">
        <v>231.49424099999999</v>
      </c>
      <c r="C2303">
        <v>1591.233285</v>
      </c>
      <c r="D2303">
        <v>23.878</v>
      </c>
      <c r="E2303">
        <v>-8.8000000000000007</v>
      </c>
    </row>
    <row r="2304" spans="2:5" x14ac:dyDescent="0.4">
      <c r="B2304">
        <v>231.594246</v>
      </c>
      <c r="C2304">
        <v>1591.2249529999999</v>
      </c>
      <c r="D2304">
        <v>23.864000000000001</v>
      </c>
      <c r="E2304">
        <v>-8.76</v>
      </c>
    </row>
    <row r="2305" spans="2:5" x14ac:dyDescent="0.4">
      <c r="B2305">
        <v>231.69425200000001</v>
      </c>
      <c r="C2305">
        <v>1591.234674</v>
      </c>
      <c r="D2305">
        <v>23.85</v>
      </c>
      <c r="E2305">
        <v>-8.6300000000000008</v>
      </c>
    </row>
    <row r="2306" spans="2:5" x14ac:dyDescent="0.4">
      <c r="B2306">
        <v>231.79425800000001</v>
      </c>
      <c r="C2306">
        <v>1591.22912</v>
      </c>
      <c r="D2306">
        <v>23.867999999999999</v>
      </c>
      <c r="E2306">
        <v>-8.74</v>
      </c>
    </row>
    <row r="2307" spans="2:5" x14ac:dyDescent="0.4">
      <c r="B2307">
        <v>231.90526399999999</v>
      </c>
      <c r="C2307">
        <v>1591.223565</v>
      </c>
      <c r="D2307">
        <v>23.853999999999999</v>
      </c>
      <c r="E2307">
        <v>-8.74</v>
      </c>
    </row>
    <row r="2308" spans="2:5" x14ac:dyDescent="0.4">
      <c r="B2308">
        <v>231.994269</v>
      </c>
      <c r="C2308">
        <v>1591.2180109999999</v>
      </c>
      <c r="D2308">
        <v>23.888000000000002</v>
      </c>
      <c r="E2308">
        <v>-8.74</v>
      </c>
    </row>
    <row r="2309" spans="2:5" x14ac:dyDescent="0.4">
      <c r="B2309">
        <v>232.09427500000001</v>
      </c>
      <c r="C2309">
        <v>1591.2277320000001</v>
      </c>
      <c r="D2309">
        <v>23.841999999999999</v>
      </c>
      <c r="E2309">
        <v>-8.6300000000000008</v>
      </c>
    </row>
    <row r="2310" spans="2:5" x14ac:dyDescent="0.4">
      <c r="B2310">
        <v>232.19428099999999</v>
      </c>
      <c r="C2310">
        <v>1591.2277320000001</v>
      </c>
      <c r="D2310">
        <v>23.841999999999999</v>
      </c>
      <c r="E2310">
        <v>-8.6300000000000008</v>
      </c>
    </row>
    <row r="2311" spans="2:5" x14ac:dyDescent="0.4">
      <c r="B2311">
        <v>232.294287</v>
      </c>
      <c r="C2311">
        <v>1591.224954</v>
      </c>
      <c r="D2311">
        <v>23.88</v>
      </c>
      <c r="E2311">
        <v>-8.7200000000000006</v>
      </c>
    </row>
    <row r="2312" spans="2:5" x14ac:dyDescent="0.4">
      <c r="B2312">
        <v>232.44429500000001</v>
      </c>
      <c r="C2312">
        <v>1591.2374520000001</v>
      </c>
      <c r="D2312">
        <v>23.872</v>
      </c>
      <c r="E2312">
        <v>-8.61</v>
      </c>
    </row>
    <row r="2313" spans="2:5" x14ac:dyDescent="0.4">
      <c r="B2313">
        <v>232.54430099999999</v>
      </c>
      <c r="C2313">
        <v>1591.241618</v>
      </c>
      <c r="D2313">
        <v>23.864000000000001</v>
      </c>
      <c r="E2313">
        <v>-8.67</v>
      </c>
    </row>
    <row r="2314" spans="2:5" x14ac:dyDescent="0.4">
      <c r="B2314">
        <v>232.645307</v>
      </c>
      <c r="C2314">
        <v>1591.2360639999999</v>
      </c>
      <c r="D2314">
        <v>23.861999999999998</v>
      </c>
      <c r="E2314">
        <v>-8.74</v>
      </c>
    </row>
    <row r="2315" spans="2:5" x14ac:dyDescent="0.4">
      <c r="B2315">
        <v>232.74431200000001</v>
      </c>
      <c r="C2315">
        <v>1591.230509</v>
      </c>
      <c r="D2315">
        <v>23.873999999999999</v>
      </c>
      <c r="E2315">
        <v>-8.74</v>
      </c>
    </row>
    <row r="2316" spans="2:5" x14ac:dyDescent="0.4">
      <c r="B2316">
        <v>232.84431799999999</v>
      </c>
      <c r="C2316">
        <v>1591.220789</v>
      </c>
      <c r="D2316">
        <v>23.89</v>
      </c>
      <c r="E2316">
        <v>-8.77</v>
      </c>
    </row>
    <row r="2317" spans="2:5" x14ac:dyDescent="0.4">
      <c r="B2317">
        <v>232.94432399999999</v>
      </c>
      <c r="C2317">
        <v>1591.2249549999999</v>
      </c>
      <c r="D2317">
        <v>23.866</v>
      </c>
      <c r="E2317">
        <v>-8.67</v>
      </c>
    </row>
    <row r="2318" spans="2:5" x14ac:dyDescent="0.4">
      <c r="B2318">
        <v>233.043329</v>
      </c>
      <c r="C2318">
        <v>1591.231898</v>
      </c>
      <c r="D2318">
        <v>23.852</v>
      </c>
      <c r="E2318">
        <v>-8.65</v>
      </c>
    </row>
    <row r="2319" spans="2:5" x14ac:dyDescent="0.4">
      <c r="B2319">
        <v>233.14333500000001</v>
      </c>
      <c r="C2319">
        <v>1591.237453</v>
      </c>
      <c r="D2319">
        <v>23.864000000000001</v>
      </c>
      <c r="E2319">
        <v>-8.66</v>
      </c>
    </row>
    <row r="2320" spans="2:5" x14ac:dyDescent="0.4">
      <c r="B2320">
        <v>233.24333999999999</v>
      </c>
      <c r="C2320">
        <v>1591.2277329999999</v>
      </c>
      <c r="D2320">
        <v>23.852</v>
      </c>
      <c r="E2320">
        <v>-8.77</v>
      </c>
    </row>
    <row r="2321" spans="2:5" x14ac:dyDescent="0.4">
      <c r="B2321">
        <v>233.35834700000001</v>
      </c>
      <c r="C2321">
        <v>1591.2277329999999</v>
      </c>
      <c r="D2321">
        <v>23.852</v>
      </c>
      <c r="E2321">
        <v>-8.77</v>
      </c>
    </row>
    <row r="2322" spans="2:5" x14ac:dyDescent="0.4">
      <c r="B2322">
        <v>233.443352</v>
      </c>
      <c r="C2322">
        <v>1591.2277329999999</v>
      </c>
      <c r="D2322">
        <v>23.882000000000001</v>
      </c>
      <c r="E2322">
        <v>-8.6999999999999993</v>
      </c>
    </row>
    <row r="2323" spans="2:5" x14ac:dyDescent="0.4">
      <c r="B2323">
        <v>233.54335800000001</v>
      </c>
      <c r="C2323">
        <v>1591.2263439999999</v>
      </c>
      <c r="D2323">
        <v>23.846</v>
      </c>
      <c r="E2323">
        <v>-8.7100000000000009</v>
      </c>
    </row>
    <row r="2324" spans="2:5" x14ac:dyDescent="0.4">
      <c r="B2324">
        <v>233.64336299999999</v>
      </c>
      <c r="C2324">
        <v>1591.2207900000001</v>
      </c>
      <c r="D2324">
        <v>23.866</v>
      </c>
      <c r="E2324">
        <v>-8.74</v>
      </c>
    </row>
    <row r="2325" spans="2:5" x14ac:dyDescent="0.4">
      <c r="B2325">
        <v>233.743369</v>
      </c>
      <c r="C2325">
        <v>1591.213847</v>
      </c>
      <c r="D2325">
        <v>23.864000000000001</v>
      </c>
      <c r="E2325">
        <v>-8.75</v>
      </c>
    </row>
    <row r="2326" spans="2:5" x14ac:dyDescent="0.4">
      <c r="B2326">
        <v>233.89437799999999</v>
      </c>
      <c r="C2326">
        <v>1591.213847</v>
      </c>
      <c r="D2326">
        <v>23.861999999999998</v>
      </c>
      <c r="E2326">
        <v>-8.6999999999999993</v>
      </c>
    </row>
    <row r="2327" spans="2:5" x14ac:dyDescent="0.4">
      <c r="B2327">
        <v>233.99338299999999</v>
      </c>
      <c r="C2327">
        <v>1591.2235679999999</v>
      </c>
      <c r="D2327">
        <v>23.846</v>
      </c>
      <c r="E2327">
        <v>-8.6300000000000008</v>
      </c>
    </row>
    <row r="2328" spans="2:5" x14ac:dyDescent="0.4">
      <c r="B2328">
        <v>234.09339</v>
      </c>
      <c r="C2328">
        <v>1591.2235679999999</v>
      </c>
      <c r="D2328">
        <v>23.876000000000001</v>
      </c>
      <c r="E2328">
        <v>-8.6999999999999993</v>
      </c>
    </row>
    <row r="2329" spans="2:5" x14ac:dyDescent="0.4">
      <c r="B2329">
        <v>234.19339500000001</v>
      </c>
      <c r="C2329">
        <v>1591.2194019999999</v>
      </c>
      <c r="D2329">
        <v>23.882000000000001</v>
      </c>
      <c r="E2329">
        <v>-8.73</v>
      </c>
    </row>
    <row r="2330" spans="2:5" x14ac:dyDescent="0.4">
      <c r="B2330">
        <v>234.29340099999999</v>
      </c>
      <c r="C2330">
        <v>1591.2194019999999</v>
      </c>
      <c r="D2330">
        <v>23.884</v>
      </c>
      <c r="E2330">
        <v>-8.6999999999999993</v>
      </c>
    </row>
    <row r="2331" spans="2:5" x14ac:dyDescent="0.4">
      <c r="B2331">
        <v>234.393406</v>
      </c>
      <c r="C2331">
        <v>1591.2194019999999</v>
      </c>
      <c r="D2331">
        <v>23.864000000000001</v>
      </c>
      <c r="E2331">
        <v>-8.6999999999999993</v>
      </c>
    </row>
    <row r="2332" spans="2:5" x14ac:dyDescent="0.4">
      <c r="B2332">
        <v>234.49341200000001</v>
      </c>
      <c r="C2332">
        <v>1591.2180129999999</v>
      </c>
      <c r="D2332">
        <v>23.884</v>
      </c>
      <c r="E2332">
        <v>-8.7100000000000009</v>
      </c>
    </row>
    <row r="2333" spans="2:5" x14ac:dyDescent="0.4">
      <c r="B2333">
        <v>234.595418</v>
      </c>
      <c r="C2333">
        <v>1591.215236</v>
      </c>
      <c r="D2333">
        <v>23.885999999999999</v>
      </c>
      <c r="E2333">
        <v>-8.7200000000000006</v>
      </c>
    </row>
    <row r="2334" spans="2:5" x14ac:dyDescent="0.4">
      <c r="B2334">
        <v>234.694424</v>
      </c>
      <c r="C2334">
        <v>1591.2249569999999</v>
      </c>
      <c r="D2334">
        <v>23.856000000000002</v>
      </c>
      <c r="E2334">
        <v>-8.6300000000000008</v>
      </c>
    </row>
    <row r="2335" spans="2:5" x14ac:dyDescent="0.4">
      <c r="B2335">
        <v>234.793429</v>
      </c>
      <c r="C2335">
        <v>1591.2249569999999</v>
      </c>
      <c r="D2335">
        <v>23.856000000000002</v>
      </c>
      <c r="E2335">
        <v>-8.6300000000000008</v>
      </c>
    </row>
    <row r="2336" spans="2:5" x14ac:dyDescent="0.4">
      <c r="B2336">
        <v>234.89343500000001</v>
      </c>
      <c r="C2336">
        <v>1591.2249569999999</v>
      </c>
      <c r="D2336">
        <v>23.853999999999999</v>
      </c>
      <c r="E2336">
        <v>-8.6999999999999993</v>
      </c>
    </row>
    <row r="2337" spans="2:5" x14ac:dyDescent="0.4">
      <c r="B2337">
        <v>234.99344099999999</v>
      </c>
      <c r="C2337">
        <v>1591.226345</v>
      </c>
      <c r="D2337">
        <v>23.872</v>
      </c>
      <c r="E2337">
        <v>-8.69</v>
      </c>
    </row>
    <row r="2338" spans="2:5" x14ac:dyDescent="0.4">
      <c r="B2338">
        <v>235.09544700000001</v>
      </c>
      <c r="C2338">
        <v>1591.220791</v>
      </c>
      <c r="D2338">
        <v>23.867999999999999</v>
      </c>
      <c r="E2338">
        <v>-8.74</v>
      </c>
    </row>
    <row r="2339" spans="2:5" x14ac:dyDescent="0.4">
      <c r="B2339">
        <v>235.19345200000001</v>
      </c>
      <c r="C2339">
        <v>1591.226345</v>
      </c>
      <c r="D2339">
        <v>23.873999999999999</v>
      </c>
      <c r="E2339">
        <v>-8.66</v>
      </c>
    </row>
    <row r="2340" spans="2:5" x14ac:dyDescent="0.4">
      <c r="B2340">
        <v>235.34346099999999</v>
      </c>
      <c r="C2340">
        <v>1591.2249569999999</v>
      </c>
      <c r="D2340">
        <v>23.852</v>
      </c>
      <c r="E2340">
        <v>-8.7100000000000009</v>
      </c>
    </row>
    <row r="2341" spans="2:5" x14ac:dyDescent="0.4">
      <c r="B2341">
        <v>235.443467</v>
      </c>
      <c r="C2341">
        <v>1591.2235679999999</v>
      </c>
      <c r="D2341">
        <v>23.905999999999999</v>
      </c>
      <c r="E2341">
        <v>-8.7100000000000009</v>
      </c>
    </row>
    <row r="2342" spans="2:5" x14ac:dyDescent="0.4">
      <c r="B2342">
        <v>235.54347200000001</v>
      </c>
      <c r="C2342">
        <v>1591.2152369999999</v>
      </c>
      <c r="D2342">
        <v>23.835999999999999</v>
      </c>
      <c r="E2342">
        <v>-8.76</v>
      </c>
    </row>
    <row r="2343" spans="2:5" x14ac:dyDescent="0.4">
      <c r="B2343">
        <v>235.64347799999999</v>
      </c>
      <c r="C2343">
        <v>1591.2110709999999</v>
      </c>
      <c r="D2343">
        <v>23.856000000000002</v>
      </c>
      <c r="E2343">
        <v>-8.73</v>
      </c>
    </row>
    <row r="2344" spans="2:5" x14ac:dyDescent="0.4">
      <c r="B2344">
        <v>235.743484</v>
      </c>
      <c r="C2344">
        <v>1591.2041280000001</v>
      </c>
      <c r="D2344">
        <v>23.838000000000001</v>
      </c>
      <c r="E2344">
        <v>-8.75</v>
      </c>
    </row>
    <row r="2345" spans="2:5" x14ac:dyDescent="0.4">
      <c r="B2345">
        <v>235.84349</v>
      </c>
      <c r="C2345">
        <v>1591.2041280000001</v>
      </c>
      <c r="D2345">
        <v>23.841999999999999</v>
      </c>
      <c r="E2345">
        <v>-8.6999999999999993</v>
      </c>
    </row>
    <row r="2346" spans="2:5" x14ac:dyDescent="0.4">
      <c r="B2346">
        <v>235.94349500000001</v>
      </c>
      <c r="C2346">
        <v>1591.209683</v>
      </c>
      <c r="D2346">
        <v>23.852</v>
      </c>
      <c r="E2346">
        <v>-8.66</v>
      </c>
    </row>
    <row r="2347" spans="2:5" x14ac:dyDescent="0.4">
      <c r="B2347">
        <v>236.04350099999999</v>
      </c>
      <c r="C2347">
        <v>1591.2152369999999</v>
      </c>
      <c r="D2347">
        <v>23.834</v>
      </c>
      <c r="E2347">
        <v>-8.66</v>
      </c>
    </row>
    <row r="2348" spans="2:5" x14ac:dyDescent="0.4">
      <c r="B2348">
        <v>236.149507</v>
      </c>
      <c r="C2348">
        <v>1591.2207920000001</v>
      </c>
      <c r="D2348">
        <v>23.838000000000001</v>
      </c>
      <c r="E2348">
        <v>-8.66</v>
      </c>
    </row>
    <row r="2349" spans="2:5" x14ac:dyDescent="0.4">
      <c r="B2349">
        <v>236.24451300000001</v>
      </c>
      <c r="C2349">
        <v>1591.2305120000001</v>
      </c>
      <c r="D2349">
        <v>23.87</v>
      </c>
      <c r="E2349">
        <v>-8.6300000000000008</v>
      </c>
    </row>
    <row r="2350" spans="2:5" x14ac:dyDescent="0.4">
      <c r="B2350">
        <v>236.34351799999999</v>
      </c>
      <c r="C2350">
        <v>1591.2305120000001</v>
      </c>
      <c r="D2350">
        <v>23.87</v>
      </c>
      <c r="E2350">
        <v>-8.6300000000000008</v>
      </c>
    </row>
    <row r="2351" spans="2:5" x14ac:dyDescent="0.4">
      <c r="B2351">
        <v>236.44552400000001</v>
      </c>
      <c r="C2351">
        <v>1591.2277349999999</v>
      </c>
      <c r="D2351">
        <v>23.876000000000001</v>
      </c>
      <c r="E2351">
        <v>-8.7200000000000006</v>
      </c>
    </row>
    <row r="2352" spans="2:5" x14ac:dyDescent="0.4">
      <c r="B2352">
        <v>236.54353</v>
      </c>
      <c r="C2352">
        <v>1591.2263459999999</v>
      </c>
      <c r="D2352">
        <v>23.86</v>
      </c>
      <c r="E2352">
        <v>-8.7100000000000009</v>
      </c>
    </row>
    <row r="2353" spans="2:5" x14ac:dyDescent="0.4">
      <c r="B2353">
        <v>236.645535</v>
      </c>
      <c r="C2353">
        <v>1591.223569</v>
      </c>
      <c r="D2353">
        <v>23.85</v>
      </c>
      <c r="E2353">
        <v>-8.7200000000000006</v>
      </c>
    </row>
    <row r="2354" spans="2:5" x14ac:dyDescent="0.4">
      <c r="B2354">
        <v>236.74354099999999</v>
      </c>
      <c r="C2354">
        <v>1591.213849</v>
      </c>
      <c r="D2354">
        <v>23.87</v>
      </c>
      <c r="E2354">
        <v>-8.77</v>
      </c>
    </row>
    <row r="2355" spans="2:5" x14ac:dyDescent="0.4">
      <c r="B2355">
        <v>236.843547</v>
      </c>
      <c r="C2355">
        <v>1591.2069059999999</v>
      </c>
      <c r="D2355">
        <v>23.864000000000001</v>
      </c>
      <c r="E2355">
        <v>-8.75</v>
      </c>
    </row>
    <row r="2356" spans="2:5" x14ac:dyDescent="0.4">
      <c r="B2356">
        <v>236.94355200000001</v>
      </c>
      <c r="C2356">
        <v>1591.205518</v>
      </c>
      <c r="D2356">
        <v>23.891999999999999</v>
      </c>
      <c r="E2356">
        <v>-8.7100000000000009</v>
      </c>
    </row>
    <row r="2357" spans="2:5" x14ac:dyDescent="0.4">
      <c r="B2357">
        <v>237.04355799999999</v>
      </c>
      <c r="C2357">
        <v>1591.2110720000001</v>
      </c>
      <c r="D2357">
        <v>23.872</v>
      </c>
      <c r="E2357">
        <v>-8.66</v>
      </c>
    </row>
    <row r="2358" spans="2:5" x14ac:dyDescent="0.4">
      <c r="B2358">
        <v>237.15356399999999</v>
      </c>
      <c r="C2358">
        <v>1591.216627</v>
      </c>
      <c r="D2358">
        <v>23.864000000000001</v>
      </c>
      <c r="E2358">
        <v>-8.66</v>
      </c>
    </row>
    <row r="2359" spans="2:5" x14ac:dyDescent="0.4">
      <c r="B2359">
        <v>237.24356900000001</v>
      </c>
      <c r="C2359">
        <v>1591.220793</v>
      </c>
      <c r="D2359">
        <v>23.846</v>
      </c>
      <c r="E2359">
        <v>-8.67</v>
      </c>
    </row>
    <row r="2360" spans="2:5" x14ac:dyDescent="0.4">
      <c r="B2360">
        <v>237.34357499999999</v>
      </c>
      <c r="C2360">
        <v>1591.224958</v>
      </c>
      <c r="D2360">
        <v>23.852</v>
      </c>
      <c r="E2360">
        <v>-8.67</v>
      </c>
    </row>
    <row r="2361" spans="2:5" x14ac:dyDescent="0.4">
      <c r="B2361">
        <v>237.44358099999999</v>
      </c>
      <c r="C2361">
        <v>1591.224958</v>
      </c>
      <c r="D2361">
        <v>23.852</v>
      </c>
      <c r="E2361">
        <v>-8.67</v>
      </c>
    </row>
    <row r="2362" spans="2:5" x14ac:dyDescent="0.4">
      <c r="B2362">
        <v>237.543587</v>
      </c>
      <c r="C2362">
        <v>1591.2194039999999</v>
      </c>
      <c r="D2362">
        <v>23.896000000000001</v>
      </c>
      <c r="E2362">
        <v>-8.74</v>
      </c>
    </row>
    <row r="2363" spans="2:5" x14ac:dyDescent="0.4">
      <c r="B2363">
        <v>237.69359499999999</v>
      </c>
      <c r="C2363">
        <v>1591.2249589999999</v>
      </c>
      <c r="D2363">
        <v>23.876000000000001</v>
      </c>
      <c r="E2363">
        <v>-8.66</v>
      </c>
    </row>
    <row r="2364" spans="2:5" x14ac:dyDescent="0.4">
      <c r="B2364">
        <v>237.793601</v>
      </c>
      <c r="C2364">
        <v>1591.2291250000001</v>
      </c>
      <c r="D2364">
        <v>23.847999999999999</v>
      </c>
      <c r="E2364">
        <v>-8.67</v>
      </c>
    </row>
    <row r="2365" spans="2:5" x14ac:dyDescent="0.4">
      <c r="B2365">
        <v>237.893607</v>
      </c>
      <c r="C2365">
        <v>1591.2346789999999</v>
      </c>
      <c r="D2365">
        <v>23.885999999999999</v>
      </c>
      <c r="E2365">
        <v>-8.66</v>
      </c>
    </row>
    <row r="2366" spans="2:5" x14ac:dyDescent="0.4">
      <c r="B2366">
        <v>237.99361200000001</v>
      </c>
      <c r="C2366">
        <v>1591.2332899999999</v>
      </c>
      <c r="D2366">
        <v>23.834</v>
      </c>
      <c r="E2366">
        <v>-8.7100000000000009</v>
      </c>
    </row>
    <row r="2367" spans="2:5" x14ac:dyDescent="0.4">
      <c r="B2367">
        <v>238.09361799999999</v>
      </c>
      <c r="C2367">
        <v>1591.247177</v>
      </c>
      <c r="D2367">
        <v>23.885999999999999</v>
      </c>
      <c r="E2367">
        <v>-8.6</v>
      </c>
    </row>
    <row r="2368" spans="2:5" x14ac:dyDescent="0.4">
      <c r="B2368">
        <v>238.193624</v>
      </c>
      <c r="C2368">
        <v>1591.243011</v>
      </c>
      <c r="D2368">
        <v>23.838000000000001</v>
      </c>
      <c r="E2368">
        <v>-8.73</v>
      </c>
    </row>
    <row r="2369" spans="2:5" x14ac:dyDescent="0.4">
      <c r="B2369">
        <v>238.29363000000001</v>
      </c>
      <c r="C2369">
        <v>1591.2374569999999</v>
      </c>
      <c r="D2369">
        <v>23.861999999999998</v>
      </c>
      <c r="E2369">
        <v>-8.74</v>
      </c>
    </row>
    <row r="2370" spans="2:5" x14ac:dyDescent="0.4">
      <c r="B2370">
        <v>238.39363499999999</v>
      </c>
      <c r="C2370">
        <v>1591.252733</v>
      </c>
      <c r="D2370">
        <v>23.891999999999999</v>
      </c>
      <c r="E2370">
        <v>-8.59</v>
      </c>
    </row>
    <row r="2371" spans="2:5" x14ac:dyDescent="0.4">
      <c r="B2371">
        <v>238.49664100000001</v>
      </c>
      <c r="C2371">
        <v>1591.251344</v>
      </c>
      <c r="D2371">
        <v>23.846</v>
      </c>
      <c r="E2371">
        <v>-8.7100000000000009</v>
      </c>
    </row>
    <row r="2372" spans="2:5" x14ac:dyDescent="0.4">
      <c r="B2372">
        <v>238.593647</v>
      </c>
      <c r="C2372">
        <v>1591.251344</v>
      </c>
      <c r="D2372">
        <v>23.846</v>
      </c>
      <c r="E2372">
        <v>-8.7100000000000009</v>
      </c>
    </row>
    <row r="2373" spans="2:5" x14ac:dyDescent="0.4">
      <c r="B2373">
        <v>238.69365300000001</v>
      </c>
      <c r="C2373">
        <v>1591.2457890000001</v>
      </c>
      <c r="D2373">
        <v>23.876000000000001</v>
      </c>
      <c r="E2373">
        <v>-8.74</v>
      </c>
    </row>
    <row r="2374" spans="2:5" x14ac:dyDescent="0.4">
      <c r="B2374">
        <v>238.79365799999999</v>
      </c>
      <c r="C2374">
        <v>1591.251344</v>
      </c>
      <c r="D2374">
        <v>23.866</v>
      </c>
      <c r="E2374">
        <v>-8.66</v>
      </c>
    </row>
    <row r="2375" spans="2:5" x14ac:dyDescent="0.4">
      <c r="B2375">
        <v>238.893664</v>
      </c>
      <c r="C2375">
        <v>1591.252733</v>
      </c>
      <c r="D2375">
        <v>24.015999999999998</v>
      </c>
      <c r="E2375">
        <v>-8.69</v>
      </c>
    </row>
    <row r="2376" spans="2:5" x14ac:dyDescent="0.4">
      <c r="B2376">
        <v>238.99666999999999</v>
      </c>
      <c r="C2376">
        <v>1591.2444009999999</v>
      </c>
      <c r="D2376">
        <v>23.866</v>
      </c>
      <c r="E2376">
        <v>-8.76</v>
      </c>
    </row>
    <row r="2377" spans="2:5" x14ac:dyDescent="0.4">
      <c r="B2377">
        <v>239.09367599999999</v>
      </c>
      <c r="C2377">
        <v>1591.2457899999999</v>
      </c>
      <c r="D2377">
        <v>23.858000000000001</v>
      </c>
      <c r="E2377">
        <v>-8.69</v>
      </c>
    </row>
    <row r="2378" spans="2:5" x14ac:dyDescent="0.4">
      <c r="B2378">
        <v>239.193681</v>
      </c>
      <c r="C2378">
        <v>1591.2457899999999</v>
      </c>
      <c r="D2378">
        <v>23.873999999999999</v>
      </c>
      <c r="E2378">
        <v>-8.6999999999999993</v>
      </c>
    </row>
    <row r="2379" spans="2:5" x14ac:dyDescent="0.4">
      <c r="B2379">
        <v>239.29368700000001</v>
      </c>
      <c r="C2379">
        <v>1591.2499560000001</v>
      </c>
      <c r="D2379">
        <v>23.81</v>
      </c>
      <c r="E2379">
        <v>-8.67</v>
      </c>
    </row>
    <row r="2380" spans="2:5" x14ac:dyDescent="0.4">
      <c r="B2380">
        <v>239.39369199999999</v>
      </c>
      <c r="C2380">
        <v>1591.2596759999999</v>
      </c>
      <c r="D2380">
        <v>23.876000000000001</v>
      </c>
      <c r="E2380">
        <v>-8.6300000000000008</v>
      </c>
    </row>
    <row r="2381" spans="2:5" x14ac:dyDescent="0.4">
      <c r="B2381">
        <v>239.501698</v>
      </c>
      <c r="C2381">
        <v>1591.2638420000001</v>
      </c>
      <c r="D2381">
        <v>23.846</v>
      </c>
      <c r="E2381">
        <v>-8.67</v>
      </c>
    </row>
    <row r="2382" spans="2:5" x14ac:dyDescent="0.4">
      <c r="B2382">
        <v>239.593704</v>
      </c>
      <c r="C2382">
        <v>1591.2638420000001</v>
      </c>
      <c r="D2382">
        <v>23.846</v>
      </c>
      <c r="E2382">
        <v>-8.67</v>
      </c>
    </row>
    <row r="2383" spans="2:5" x14ac:dyDescent="0.4">
      <c r="B2383">
        <v>239.69371000000001</v>
      </c>
      <c r="C2383">
        <v>1591.2652310000001</v>
      </c>
      <c r="D2383">
        <v>23.835999999999999</v>
      </c>
      <c r="E2383">
        <v>-8.69</v>
      </c>
    </row>
    <row r="2384" spans="2:5" x14ac:dyDescent="0.4">
      <c r="B2384">
        <v>239.796716</v>
      </c>
      <c r="C2384">
        <v>1591.274952</v>
      </c>
      <c r="D2384">
        <v>23.827999999999999</v>
      </c>
      <c r="E2384">
        <v>-8.6300000000000008</v>
      </c>
    </row>
    <row r="2385" spans="2:5" x14ac:dyDescent="0.4">
      <c r="B2385">
        <v>239.89772099999999</v>
      </c>
      <c r="C2385">
        <v>1591.2888390000001</v>
      </c>
      <c r="D2385">
        <v>23.87</v>
      </c>
      <c r="E2385">
        <v>-8.6</v>
      </c>
    </row>
    <row r="2386" spans="2:5" x14ac:dyDescent="0.4">
      <c r="B2386">
        <v>239.99372700000001</v>
      </c>
      <c r="C2386">
        <v>1591.2416310000001</v>
      </c>
      <c r="D2386">
        <v>23.95</v>
      </c>
      <c r="E2386">
        <v>-9.0399999999999991</v>
      </c>
    </row>
    <row r="2387" spans="2:5" x14ac:dyDescent="0.4">
      <c r="B2387">
        <v>240.09373299999999</v>
      </c>
      <c r="C2387">
        <v>1591.2305220000001</v>
      </c>
      <c r="D2387">
        <v>23.884</v>
      </c>
      <c r="E2387">
        <v>-8.7799999999999994</v>
      </c>
    </row>
    <row r="2388" spans="2:5" x14ac:dyDescent="0.4">
      <c r="B2388">
        <v>240.193738</v>
      </c>
      <c r="C2388">
        <v>1591.236077</v>
      </c>
      <c r="D2388">
        <v>23.866</v>
      </c>
      <c r="E2388">
        <v>-8.66</v>
      </c>
    </row>
    <row r="2389" spans="2:5" x14ac:dyDescent="0.4">
      <c r="B2389">
        <v>240.293744</v>
      </c>
      <c r="C2389">
        <v>1591.236077</v>
      </c>
      <c r="D2389">
        <v>23.873999999999999</v>
      </c>
      <c r="E2389">
        <v>-8.6999999999999993</v>
      </c>
    </row>
    <row r="2390" spans="2:5" x14ac:dyDescent="0.4">
      <c r="B2390">
        <v>240.39375000000001</v>
      </c>
      <c r="C2390">
        <v>1591.2416310000001</v>
      </c>
      <c r="D2390">
        <v>23.87</v>
      </c>
      <c r="E2390">
        <v>-8.66</v>
      </c>
    </row>
    <row r="2391" spans="2:5" x14ac:dyDescent="0.4">
      <c r="B2391">
        <v>240.50875600000001</v>
      </c>
      <c r="C2391">
        <v>1591.234688</v>
      </c>
      <c r="D2391">
        <v>23.847999999999999</v>
      </c>
      <c r="E2391">
        <v>-8.75</v>
      </c>
    </row>
    <row r="2392" spans="2:5" x14ac:dyDescent="0.4">
      <c r="B2392">
        <v>240.593761</v>
      </c>
      <c r="C2392">
        <v>1591.2319110000001</v>
      </c>
      <c r="D2392">
        <v>23.878</v>
      </c>
      <c r="E2392">
        <v>-8.7200000000000006</v>
      </c>
    </row>
    <row r="2393" spans="2:5" x14ac:dyDescent="0.4">
      <c r="B2393">
        <v>240.69376700000001</v>
      </c>
      <c r="C2393">
        <v>1591.2319110000001</v>
      </c>
      <c r="D2393">
        <v>23.878</v>
      </c>
      <c r="E2393">
        <v>-8.7200000000000006</v>
      </c>
    </row>
    <row r="2394" spans="2:5" x14ac:dyDescent="0.4">
      <c r="B2394">
        <v>240.79377299999999</v>
      </c>
      <c r="C2394">
        <v>1591.2319110000001</v>
      </c>
      <c r="D2394">
        <v>23.852</v>
      </c>
      <c r="E2394">
        <v>-8.6999999999999993</v>
      </c>
    </row>
    <row r="2395" spans="2:5" x14ac:dyDescent="0.4">
      <c r="B2395">
        <v>240.893778</v>
      </c>
      <c r="C2395">
        <v>1591.2333000000001</v>
      </c>
      <c r="D2395">
        <v>23.852</v>
      </c>
      <c r="E2395">
        <v>-8.69</v>
      </c>
    </row>
    <row r="2396" spans="2:5" x14ac:dyDescent="0.4">
      <c r="B2396">
        <v>240.99378400000001</v>
      </c>
      <c r="C2396">
        <v>1591.2319110000001</v>
      </c>
      <c r="D2396">
        <v>23.852</v>
      </c>
      <c r="E2396">
        <v>-8.7100000000000009</v>
      </c>
    </row>
    <row r="2397" spans="2:5" x14ac:dyDescent="0.4">
      <c r="B2397">
        <v>241.09379000000001</v>
      </c>
      <c r="C2397">
        <v>1591.2388539999999</v>
      </c>
      <c r="D2397">
        <v>23.876000000000001</v>
      </c>
      <c r="E2397">
        <v>-8.65</v>
      </c>
    </row>
    <row r="2398" spans="2:5" x14ac:dyDescent="0.4">
      <c r="B2398">
        <v>241.19379599999999</v>
      </c>
      <c r="C2398">
        <v>1591.237466</v>
      </c>
      <c r="D2398">
        <v>23.84</v>
      </c>
      <c r="E2398">
        <v>-8.7100000000000009</v>
      </c>
    </row>
    <row r="2399" spans="2:5" x14ac:dyDescent="0.4">
      <c r="B2399">
        <v>241.293801</v>
      </c>
      <c r="C2399">
        <v>1591.2305229999999</v>
      </c>
      <c r="D2399">
        <v>23.884</v>
      </c>
      <c r="E2399">
        <v>-8.75</v>
      </c>
    </row>
    <row r="2400" spans="2:5" x14ac:dyDescent="0.4">
      <c r="B2400">
        <v>241.40880799999999</v>
      </c>
      <c r="C2400">
        <v>1591.2249690000001</v>
      </c>
      <c r="D2400">
        <v>23.908000000000001</v>
      </c>
      <c r="E2400">
        <v>-8.74</v>
      </c>
    </row>
    <row r="2401" spans="2:5" x14ac:dyDescent="0.4">
      <c r="B2401">
        <v>241.49381299999999</v>
      </c>
      <c r="C2401">
        <v>1591.17221</v>
      </c>
      <c r="D2401">
        <v>23.981999999999999</v>
      </c>
      <c r="E2401">
        <v>-9.08</v>
      </c>
    </row>
    <row r="2402" spans="2:5" x14ac:dyDescent="0.4">
      <c r="B2402">
        <v>241.593819</v>
      </c>
      <c r="C2402">
        <v>1591.18193</v>
      </c>
      <c r="D2402">
        <v>23.515999999999998</v>
      </c>
      <c r="E2402">
        <v>-8.6300000000000008</v>
      </c>
    </row>
    <row r="2403" spans="2:5" x14ac:dyDescent="0.4">
      <c r="B2403">
        <v>241.69382400000001</v>
      </c>
      <c r="C2403">
        <v>1591.18193</v>
      </c>
      <c r="D2403">
        <v>23.515999999999998</v>
      </c>
      <c r="E2403">
        <v>-8.6300000000000008</v>
      </c>
    </row>
    <row r="2404" spans="2:5" x14ac:dyDescent="0.4">
      <c r="B2404">
        <v>241.79383000000001</v>
      </c>
      <c r="C2404">
        <v>1591.1944269999999</v>
      </c>
      <c r="D2404">
        <v>23.884</v>
      </c>
      <c r="E2404">
        <v>-8.61</v>
      </c>
    </row>
    <row r="2405" spans="2:5" x14ac:dyDescent="0.4">
      <c r="B2405">
        <v>241.943839</v>
      </c>
      <c r="C2405">
        <v>1591.1819310000001</v>
      </c>
      <c r="D2405">
        <v>23.783999999999999</v>
      </c>
      <c r="E2405">
        <v>-8.7899999999999991</v>
      </c>
    </row>
    <row r="2406" spans="2:5" x14ac:dyDescent="0.4">
      <c r="B2406">
        <v>241.993841</v>
      </c>
      <c r="C2406">
        <v>1591.1791539999999</v>
      </c>
      <c r="D2406">
        <v>23.853999999999999</v>
      </c>
      <c r="E2406">
        <v>-8.7200000000000006</v>
      </c>
    </row>
    <row r="2407" spans="2:5" x14ac:dyDescent="0.4">
      <c r="B2407">
        <v>242.14384999999999</v>
      </c>
      <c r="C2407">
        <v>1591.184708</v>
      </c>
      <c r="D2407">
        <v>23.841999999999999</v>
      </c>
      <c r="E2407">
        <v>-8.66</v>
      </c>
    </row>
    <row r="2408" spans="2:5" x14ac:dyDescent="0.4">
      <c r="B2408">
        <v>242.243855</v>
      </c>
      <c r="C2408">
        <v>1591.1583270000001</v>
      </c>
      <c r="D2408">
        <v>23.923999999999999</v>
      </c>
      <c r="E2408">
        <v>-8.89</v>
      </c>
    </row>
    <row r="2409" spans="2:5" x14ac:dyDescent="0.4">
      <c r="B2409">
        <v>242.343861</v>
      </c>
      <c r="C2409">
        <v>1591.184712</v>
      </c>
      <c r="D2409">
        <v>23.88</v>
      </c>
      <c r="E2409">
        <v>-8.51</v>
      </c>
    </row>
    <row r="2410" spans="2:5" x14ac:dyDescent="0.4">
      <c r="B2410">
        <v>242.44386700000001</v>
      </c>
      <c r="C2410">
        <v>1591.2027639999999</v>
      </c>
      <c r="D2410">
        <v>23.856000000000002</v>
      </c>
      <c r="E2410">
        <v>-8.57</v>
      </c>
    </row>
    <row r="2411" spans="2:5" x14ac:dyDescent="0.4">
      <c r="B2411">
        <v>242.54387299999999</v>
      </c>
      <c r="C2411">
        <v>1591.2069300000001</v>
      </c>
      <c r="D2411">
        <v>23.832000000000001</v>
      </c>
      <c r="E2411">
        <v>-8.67</v>
      </c>
    </row>
    <row r="2412" spans="2:5" x14ac:dyDescent="0.4">
      <c r="B2412">
        <v>242.643878</v>
      </c>
      <c r="C2412">
        <v>1591.216651</v>
      </c>
      <c r="D2412">
        <v>23.866</v>
      </c>
      <c r="E2412">
        <v>-8.6300000000000008</v>
      </c>
    </row>
    <row r="2413" spans="2:5" x14ac:dyDescent="0.4">
      <c r="B2413">
        <v>242.74388400000001</v>
      </c>
      <c r="C2413">
        <v>1591.2180390000001</v>
      </c>
      <c r="D2413">
        <v>23.88</v>
      </c>
      <c r="E2413">
        <v>-8.69</v>
      </c>
    </row>
    <row r="2414" spans="2:5" x14ac:dyDescent="0.4">
      <c r="B2414">
        <v>242.85088999999999</v>
      </c>
      <c r="C2414">
        <v>1591.2180390000001</v>
      </c>
      <c r="D2414">
        <v>23.88</v>
      </c>
      <c r="E2414">
        <v>-8.69</v>
      </c>
    </row>
    <row r="2415" spans="2:5" x14ac:dyDescent="0.4">
      <c r="B2415">
        <v>242.943896</v>
      </c>
      <c r="C2415">
        <v>1591.240258</v>
      </c>
      <c r="D2415">
        <v>23.86</v>
      </c>
      <c r="E2415">
        <v>-8.5399999999999991</v>
      </c>
    </row>
    <row r="2416" spans="2:5" x14ac:dyDescent="0.4">
      <c r="B2416">
        <v>243.04390100000001</v>
      </c>
      <c r="C2416">
        <v>1591.2485899999999</v>
      </c>
      <c r="D2416">
        <v>23.878</v>
      </c>
      <c r="E2416">
        <v>-8.64</v>
      </c>
    </row>
    <row r="2417" spans="2:5" x14ac:dyDescent="0.4">
      <c r="B2417">
        <v>243.14390700000001</v>
      </c>
      <c r="C2417">
        <v>1591.2485899999999</v>
      </c>
      <c r="D2417">
        <v>23.86</v>
      </c>
      <c r="E2417">
        <v>-8.6999999999999993</v>
      </c>
    </row>
    <row r="2418" spans="2:5" x14ac:dyDescent="0.4">
      <c r="B2418">
        <v>243.24391299999999</v>
      </c>
      <c r="C2418">
        <v>1591.2416470000001</v>
      </c>
      <c r="D2418">
        <v>23.86</v>
      </c>
      <c r="E2418">
        <v>-8.75</v>
      </c>
    </row>
    <row r="2419" spans="2:5" x14ac:dyDescent="0.4">
      <c r="B2419">
        <v>243.343918</v>
      </c>
      <c r="C2419">
        <v>1591.2430360000001</v>
      </c>
      <c r="D2419">
        <v>23.853999999999999</v>
      </c>
      <c r="E2419">
        <v>-8.69</v>
      </c>
    </row>
    <row r="2420" spans="2:5" x14ac:dyDescent="0.4">
      <c r="B2420">
        <v>243.44392400000001</v>
      </c>
      <c r="C2420">
        <v>1591.2541450000001</v>
      </c>
      <c r="D2420">
        <v>23.867999999999999</v>
      </c>
      <c r="E2420">
        <v>-8.6199999999999992</v>
      </c>
    </row>
    <row r="2421" spans="2:5" x14ac:dyDescent="0.4">
      <c r="B2421">
        <v>243.54392999999999</v>
      </c>
      <c r="C2421">
        <v>1591.2569229999999</v>
      </c>
      <c r="D2421">
        <v>23.867999999999999</v>
      </c>
      <c r="E2421">
        <v>-8.68</v>
      </c>
    </row>
    <row r="2422" spans="2:5" x14ac:dyDescent="0.4">
      <c r="B2422">
        <v>243.643936</v>
      </c>
      <c r="C2422">
        <v>1591.2555339999999</v>
      </c>
      <c r="D2422">
        <v>23.88</v>
      </c>
      <c r="E2422">
        <v>-8.7100000000000009</v>
      </c>
    </row>
    <row r="2423" spans="2:5" x14ac:dyDescent="0.4">
      <c r="B2423">
        <v>243.747941</v>
      </c>
      <c r="C2423">
        <v>1591.263866</v>
      </c>
      <c r="D2423">
        <v>23.856000000000002</v>
      </c>
      <c r="E2423">
        <v>-8.64</v>
      </c>
    </row>
    <row r="2424" spans="2:5" x14ac:dyDescent="0.4">
      <c r="B2424">
        <v>243.84394700000001</v>
      </c>
      <c r="C2424">
        <v>1591.2610890000001</v>
      </c>
      <c r="D2424">
        <v>23.847999999999999</v>
      </c>
      <c r="E2424">
        <v>-8.7200000000000006</v>
      </c>
    </row>
    <row r="2425" spans="2:5" x14ac:dyDescent="0.4">
      <c r="B2425">
        <v>243.94395299999999</v>
      </c>
      <c r="C2425">
        <v>1591.2610890000001</v>
      </c>
      <c r="D2425">
        <v>23.847999999999999</v>
      </c>
      <c r="E2425">
        <v>-8.7200000000000006</v>
      </c>
    </row>
    <row r="2426" spans="2:5" x14ac:dyDescent="0.4">
      <c r="B2426">
        <v>244.043959</v>
      </c>
      <c r="C2426">
        <v>1591.2680319999999</v>
      </c>
      <c r="D2426">
        <v>23.885999999999999</v>
      </c>
      <c r="E2426">
        <v>-8.65</v>
      </c>
    </row>
    <row r="2427" spans="2:5" x14ac:dyDescent="0.4">
      <c r="B2427">
        <v>244.14396400000001</v>
      </c>
      <c r="C2427">
        <v>1591.269421</v>
      </c>
      <c r="D2427">
        <v>23.872</v>
      </c>
      <c r="E2427">
        <v>-8.69</v>
      </c>
    </row>
    <row r="2428" spans="2:5" x14ac:dyDescent="0.4">
      <c r="B2428">
        <v>244.24396999999999</v>
      </c>
      <c r="C2428">
        <v>1591.269421</v>
      </c>
      <c r="D2428">
        <v>23.844000000000001</v>
      </c>
      <c r="E2428">
        <v>-8.6999999999999993</v>
      </c>
    </row>
    <row r="2429" spans="2:5" x14ac:dyDescent="0.4">
      <c r="B2429">
        <v>244.35997699999999</v>
      </c>
      <c r="C2429">
        <v>1591.2680319999999</v>
      </c>
      <c r="D2429">
        <v>23.856000000000002</v>
      </c>
      <c r="E2429">
        <v>-8.7100000000000009</v>
      </c>
    </row>
    <row r="2430" spans="2:5" x14ac:dyDescent="0.4">
      <c r="B2430">
        <v>244.44398200000001</v>
      </c>
      <c r="C2430">
        <v>1591.265255</v>
      </c>
      <c r="D2430">
        <v>23.86</v>
      </c>
      <c r="E2430">
        <v>-8.7200000000000006</v>
      </c>
    </row>
    <row r="2431" spans="2:5" x14ac:dyDescent="0.4">
      <c r="B2431">
        <v>244.54398699999999</v>
      </c>
      <c r="C2431">
        <v>1591.2708090000001</v>
      </c>
      <c r="D2431">
        <v>23.882000000000001</v>
      </c>
      <c r="E2431">
        <v>-8.66</v>
      </c>
    </row>
    <row r="2432" spans="2:5" x14ac:dyDescent="0.4">
      <c r="B2432">
        <v>244.64399299999999</v>
      </c>
      <c r="C2432">
        <v>1591.2777530000001</v>
      </c>
      <c r="D2432">
        <v>23.86</v>
      </c>
      <c r="E2432">
        <v>-8.65</v>
      </c>
    </row>
    <row r="2433" spans="2:5" x14ac:dyDescent="0.4">
      <c r="B2433">
        <v>244.749999</v>
      </c>
      <c r="C2433">
        <v>1591.2846959999999</v>
      </c>
      <c r="D2433">
        <v>23.861999999999998</v>
      </c>
      <c r="E2433">
        <v>-8.65</v>
      </c>
    </row>
    <row r="2434" spans="2:5" x14ac:dyDescent="0.4">
      <c r="B2434">
        <v>244.84400400000001</v>
      </c>
      <c r="C2434">
        <v>1591.2763649999999</v>
      </c>
      <c r="D2434">
        <v>23.846</v>
      </c>
      <c r="E2434">
        <v>-8.76</v>
      </c>
    </row>
    <row r="2435" spans="2:5" x14ac:dyDescent="0.4">
      <c r="B2435">
        <v>244.94400999999999</v>
      </c>
      <c r="C2435">
        <v>1591.2763649999999</v>
      </c>
      <c r="D2435">
        <v>23.846</v>
      </c>
      <c r="E2435">
        <v>-8.76</v>
      </c>
    </row>
    <row r="2436" spans="2:5" x14ac:dyDescent="0.4">
      <c r="B2436">
        <v>245.044016</v>
      </c>
      <c r="C2436">
        <v>1591.272199</v>
      </c>
      <c r="D2436">
        <v>23.844000000000001</v>
      </c>
      <c r="E2436">
        <v>-8.73</v>
      </c>
    </row>
    <row r="2437" spans="2:5" x14ac:dyDescent="0.4">
      <c r="B2437">
        <v>245.14402200000001</v>
      </c>
      <c r="C2437">
        <v>1591.2763649999999</v>
      </c>
      <c r="D2437">
        <v>23.852</v>
      </c>
      <c r="E2437">
        <v>-8.67</v>
      </c>
    </row>
    <row r="2438" spans="2:5" x14ac:dyDescent="0.4">
      <c r="B2438">
        <v>245.29402999999999</v>
      </c>
      <c r="C2438">
        <v>1591.27081</v>
      </c>
      <c r="D2438">
        <v>23.891999999999999</v>
      </c>
      <c r="E2438">
        <v>-8.74</v>
      </c>
    </row>
    <row r="2439" spans="2:5" x14ac:dyDescent="0.4">
      <c r="B2439">
        <v>245.394036</v>
      </c>
      <c r="C2439">
        <v>1591.2735869999999</v>
      </c>
      <c r="D2439">
        <v>23.852</v>
      </c>
      <c r="E2439">
        <v>-8.68</v>
      </c>
    </row>
    <row r="2440" spans="2:5" x14ac:dyDescent="0.4">
      <c r="B2440">
        <v>245.49404100000001</v>
      </c>
      <c r="C2440">
        <v>1591.272199</v>
      </c>
      <c r="D2440">
        <v>23.838000000000001</v>
      </c>
      <c r="E2440">
        <v>-8.7100000000000009</v>
      </c>
    </row>
    <row r="2441" spans="2:5" x14ac:dyDescent="0.4">
      <c r="B2441">
        <v>245.59404699999999</v>
      </c>
      <c r="C2441">
        <v>1591.283308</v>
      </c>
      <c r="D2441">
        <v>23.87</v>
      </c>
      <c r="E2441">
        <v>-8.6199999999999992</v>
      </c>
    </row>
    <row r="2442" spans="2:5" x14ac:dyDescent="0.4">
      <c r="B2442">
        <v>245.694053</v>
      </c>
      <c r="C2442">
        <v>1591.283308</v>
      </c>
      <c r="D2442">
        <v>23.841999999999999</v>
      </c>
      <c r="E2442">
        <v>-8.6999999999999993</v>
      </c>
    </row>
    <row r="2443" spans="2:5" x14ac:dyDescent="0.4">
      <c r="B2443">
        <v>245.794059</v>
      </c>
      <c r="C2443">
        <v>1591.277754</v>
      </c>
      <c r="D2443">
        <v>23.82</v>
      </c>
      <c r="E2443">
        <v>-8.74</v>
      </c>
    </row>
    <row r="2444" spans="2:5" x14ac:dyDescent="0.4">
      <c r="B2444">
        <v>245.89406399999999</v>
      </c>
      <c r="C2444">
        <v>1591.272199</v>
      </c>
      <c r="D2444">
        <v>23.852</v>
      </c>
      <c r="E2444">
        <v>-8.74</v>
      </c>
    </row>
    <row r="2445" spans="2:5" x14ac:dyDescent="0.4">
      <c r="B2445">
        <v>245.99406999999999</v>
      </c>
      <c r="C2445">
        <v>1591.277754</v>
      </c>
      <c r="D2445">
        <v>23.852</v>
      </c>
      <c r="E2445">
        <v>-8.66</v>
      </c>
    </row>
    <row r="2446" spans="2:5" x14ac:dyDescent="0.4">
      <c r="B2446">
        <v>246.094076</v>
      </c>
      <c r="C2446">
        <v>1591.277754</v>
      </c>
      <c r="D2446">
        <v>23.852</v>
      </c>
      <c r="E2446">
        <v>-8.6999999999999993</v>
      </c>
    </row>
    <row r="2447" spans="2:5" x14ac:dyDescent="0.4">
      <c r="B2447">
        <v>246.144079</v>
      </c>
      <c r="C2447">
        <v>1591.277754</v>
      </c>
      <c r="D2447">
        <v>23.852</v>
      </c>
      <c r="E2447">
        <v>-8.6999999999999993</v>
      </c>
    </row>
    <row r="2448" spans="2:5" x14ac:dyDescent="0.4">
      <c r="B2448">
        <v>246.29408699999999</v>
      </c>
      <c r="C2448">
        <v>1591.2860860000001</v>
      </c>
      <c r="D2448">
        <v>23.876000000000001</v>
      </c>
      <c r="E2448">
        <v>-8.64</v>
      </c>
    </row>
    <row r="2449" spans="2:5" x14ac:dyDescent="0.4">
      <c r="B2449">
        <v>246.394093</v>
      </c>
      <c r="C2449">
        <v>1591.288863</v>
      </c>
      <c r="D2449">
        <v>23.893999999999998</v>
      </c>
      <c r="E2449">
        <v>-8.68</v>
      </c>
    </row>
    <row r="2450" spans="2:5" x14ac:dyDescent="0.4">
      <c r="B2450">
        <v>246.49409900000001</v>
      </c>
      <c r="C2450">
        <v>1591.290252</v>
      </c>
      <c r="D2450">
        <v>23.858000000000001</v>
      </c>
      <c r="E2450">
        <v>-8.69</v>
      </c>
    </row>
    <row r="2451" spans="2:5" x14ac:dyDescent="0.4">
      <c r="B2451">
        <v>246.59410399999999</v>
      </c>
      <c r="C2451">
        <v>1591.290252</v>
      </c>
      <c r="D2451">
        <v>23.81</v>
      </c>
      <c r="E2451">
        <v>-8.6999999999999993</v>
      </c>
    </row>
    <row r="2452" spans="2:5" x14ac:dyDescent="0.4">
      <c r="B2452">
        <v>246.69410999999999</v>
      </c>
      <c r="C2452">
        <v>1591.2833089999999</v>
      </c>
      <c r="D2452">
        <v>23.84</v>
      </c>
      <c r="E2452">
        <v>-8.75</v>
      </c>
    </row>
    <row r="2453" spans="2:5" x14ac:dyDescent="0.4">
      <c r="B2453">
        <v>246.794116</v>
      </c>
      <c r="C2453">
        <v>1591.2819199999999</v>
      </c>
      <c r="D2453">
        <v>23.866</v>
      </c>
      <c r="E2453">
        <v>-8.7100000000000009</v>
      </c>
    </row>
    <row r="2454" spans="2:5" x14ac:dyDescent="0.4">
      <c r="B2454">
        <v>246.89412200000001</v>
      </c>
      <c r="C2454">
        <v>1591.269423</v>
      </c>
      <c r="D2454">
        <v>23.87</v>
      </c>
      <c r="E2454">
        <v>-8.7899999999999991</v>
      </c>
    </row>
    <row r="2455" spans="2:5" x14ac:dyDescent="0.4">
      <c r="B2455">
        <v>246.99412699999999</v>
      </c>
      <c r="C2455">
        <v>1591.2763660000001</v>
      </c>
      <c r="D2455">
        <v>23.85</v>
      </c>
      <c r="E2455">
        <v>-8.65</v>
      </c>
    </row>
    <row r="2456" spans="2:5" x14ac:dyDescent="0.4">
      <c r="B2456">
        <v>247.095133</v>
      </c>
      <c r="C2456">
        <v>1591.2916419999999</v>
      </c>
      <c r="D2456">
        <v>23.882000000000001</v>
      </c>
      <c r="E2456">
        <v>-8.59</v>
      </c>
    </row>
    <row r="2457" spans="2:5" x14ac:dyDescent="0.4">
      <c r="B2457">
        <v>247.19513900000001</v>
      </c>
      <c r="C2457">
        <v>1591.299974</v>
      </c>
      <c r="D2457">
        <v>23.86</v>
      </c>
      <c r="E2457">
        <v>-8.64</v>
      </c>
    </row>
    <row r="2458" spans="2:5" x14ac:dyDescent="0.4">
      <c r="B2458">
        <v>247.29414499999999</v>
      </c>
      <c r="C2458">
        <v>1591.299974</v>
      </c>
      <c r="D2458">
        <v>23.86</v>
      </c>
      <c r="E2458">
        <v>-8.64</v>
      </c>
    </row>
    <row r="2459" spans="2:5" x14ac:dyDescent="0.4">
      <c r="B2459">
        <v>247.39415</v>
      </c>
      <c r="C2459">
        <v>1591.2971970000001</v>
      </c>
      <c r="D2459">
        <v>23.835999999999999</v>
      </c>
      <c r="E2459">
        <v>-8.7200000000000006</v>
      </c>
    </row>
    <row r="2460" spans="2:5" x14ac:dyDescent="0.4">
      <c r="B2460">
        <v>247.494156</v>
      </c>
      <c r="C2460">
        <v>1591.2860880000001</v>
      </c>
      <c r="D2460">
        <v>23.852</v>
      </c>
      <c r="E2460">
        <v>-8.7799999999999994</v>
      </c>
    </row>
    <row r="2461" spans="2:5" x14ac:dyDescent="0.4">
      <c r="B2461">
        <v>247.59416200000001</v>
      </c>
      <c r="C2461">
        <v>1591.290254</v>
      </c>
      <c r="D2461">
        <v>23.878</v>
      </c>
      <c r="E2461">
        <v>-8.67</v>
      </c>
    </row>
    <row r="2462" spans="2:5" x14ac:dyDescent="0.4">
      <c r="B2462">
        <v>247.69416699999999</v>
      </c>
      <c r="C2462">
        <v>1591.291643</v>
      </c>
      <c r="D2462">
        <v>23.873999999999999</v>
      </c>
      <c r="E2462">
        <v>-8.69</v>
      </c>
    </row>
    <row r="2463" spans="2:5" x14ac:dyDescent="0.4">
      <c r="B2463">
        <v>247.794173</v>
      </c>
      <c r="C2463">
        <v>1591.297198</v>
      </c>
      <c r="D2463">
        <v>23.841999999999999</v>
      </c>
      <c r="E2463">
        <v>-8.66</v>
      </c>
    </row>
    <row r="2464" spans="2:5" x14ac:dyDescent="0.4">
      <c r="B2464">
        <v>247.89417900000001</v>
      </c>
      <c r="C2464">
        <v>1591.293032</v>
      </c>
      <c r="D2464">
        <v>23.827999999999999</v>
      </c>
      <c r="E2464">
        <v>-8.73</v>
      </c>
    </row>
    <row r="2465" spans="2:5" x14ac:dyDescent="0.4">
      <c r="B2465">
        <v>247.99418399999999</v>
      </c>
      <c r="C2465">
        <v>1591.2944199999999</v>
      </c>
      <c r="D2465">
        <v>23.872</v>
      </c>
      <c r="E2465">
        <v>-8.69</v>
      </c>
    </row>
    <row r="2466" spans="2:5" x14ac:dyDescent="0.4">
      <c r="B2466">
        <v>248.09719000000001</v>
      </c>
      <c r="C2466">
        <v>1591.3041410000001</v>
      </c>
      <c r="D2466">
        <v>23.856000000000002</v>
      </c>
      <c r="E2466">
        <v>-8.6300000000000008</v>
      </c>
    </row>
    <row r="2467" spans="2:5" x14ac:dyDescent="0.4">
      <c r="B2467">
        <v>248.19419600000001</v>
      </c>
      <c r="C2467">
        <v>1591.297198</v>
      </c>
      <c r="D2467">
        <v>23.821999999999999</v>
      </c>
      <c r="E2467">
        <v>-8.75</v>
      </c>
    </row>
    <row r="2468" spans="2:5" x14ac:dyDescent="0.4">
      <c r="B2468">
        <v>248.29420200000001</v>
      </c>
      <c r="C2468">
        <v>1591.298587</v>
      </c>
      <c r="D2468">
        <v>23.873999999999999</v>
      </c>
      <c r="E2468">
        <v>-8.69</v>
      </c>
    </row>
    <row r="2469" spans="2:5" x14ac:dyDescent="0.4">
      <c r="B2469">
        <v>248.402208</v>
      </c>
      <c r="C2469">
        <v>1591.298587</v>
      </c>
      <c r="D2469">
        <v>23.873999999999999</v>
      </c>
      <c r="E2469">
        <v>-8.69</v>
      </c>
    </row>
    <row r="2470" spans="2:5" x14ac:dyDescent="0.4">
      <c r="B2470">
        <v>248.494213</v>
      </c>
      <c r="C2470">
        <v>1591.3041410000001</v>
      </c>
      <c r="D2470">
        <v>23.832000000000001</v>
      </c>
      <c r="E2470">
        <v>-8.66</v>
      </c>
    </row>
    <row r="2471" spans="2:5" x14ac:dyDescent="0.4">
      <c r="B2471">
        <v>248.59421900000001</v>
      </c>
      <c r="C2471">
        <v>1591.309696</v>
      </c>
      <c r="D2471">
        <v>23.858000000000001</v>
      </c>
      <c r="E2471">
        <v>-8.66</v>
      </c>
    </row>
    <row r="2472" spans="2:5" x14ac:dyDescent="0.4">
      <c r="B2472">
        <v>248.69422399999999</v>
      </c>
      <c r="C2472">
        <v>1591.3055300000001</v>
      </c>
      <c r="D2472">
        <v>23.861999999999998</v>
      </c>
      <c r="E2472">
        <v>-8.73</v>
      </c>
    </row>
    <row r="2473" spans="2:5" x14ac:dyDescent="0.4">
      <c r="B2473">
        <v>248.844233</v>
      </c>
      <c r="C2473">
        <v>1591.299976</v>
      </c>
      <c r="D2473">
        <v>23.867999999999999</v>
      </c>
      <c r="E2473">
        <v>-8.74</v>
      </c>
    </row>
    <row r="2474" spans="2:5" x14ac:dyDescent="0.4">
      <c r="B2474">
        <v>248.94423900000001</v>
      </c>
      <c r="C2474">
        <v>1591.3069190000001</v>
      </c>
      <c r="D2474">
        <v>23.878</v>
      </c>
      <c r="E2474">
        <v>-8.65</v>
      </c>
    </row>
    <row r="2475" spans="2:5" x14ac:dyDescent="0.4">
      <c r="B2475">
        <v>249.04424499999999</v>
      </c>
      <c r="C2475">
        <v>1591.304142</v>
      </c>
      <c r="D2475">
        <v>23.86</v>
      </c>
      <c r="E2475">
        <v>-8.7200000000000006</v>
      </c>
    </row>
    <row r="2476" spans="2:5" x14ac:dyDescent="0.4">
      <c r="B2476">
        <v>249.14525</v>
      </c>
      <c r="C2476">
        <v>1591.299976</v>
      </c>
      <c r="D2476">
        <v>23.832000000000001</v>
      </c>
      <c r="E2476">
        <v>-8.73</v>
      </c>
    </row>
    <row r="2477" spans="2:5" x14ac:dyDescent="0.4">
      <c r="B2477">
        <v>249.24425600000001</v>
      </c>
      <c r="C2477">
        <v>1591.299976</v>
      </c>
      <c r="D2477">
        <v>23.832000000000001</v>
      </c>
      <c r="E2477">
        <v>-8.73</v>
      </c>
    </row>
    <row r="2478" spans="2:5" x14ac:dyDescent="0.4">
      <c r="B2478">
        <v>249.34426199999999</v>
      </c>
      <c r="C2478">
        <v>1591.2930329999999</v>
      </c>
      <c r="D2478">
        <v>23.923999999999999</v>
      </c>
      <c r="E2478">
        <v>-8.75</v>
      </c>
    </row>
    <row r="2479" spans="2:5" x14ac:dyDescent="0.4">
      <c r="B2479">
        <v>249.39426499999999</v>
      </c>
      <c r="C2479">
        <v>1591.279147</v>
      </c>
      <c r="D2479">
        <v>23.904</v>
      </c>
      <c r="E2479">
        <v>-8.8000000000000007</v>
      </c>
    </row>
    <row r="2480" spans="2:5" x14ac:dyDescent="0.4">
      <c r="B2480">
        <v>249.54627300000001</v>
      </c>
      <c r="C2480">
        <v>1591.2833129999999</v>
      </c>
      <c r="D2480">
        <v>23.806000000000001</v>
      </c>
      <c r="E2480">
        <v>-8.67</v>
      </c>
    </row>
    <row r="2481" spans="2:5" x14ac:dyDescent="0.4">
      <c r="B2481">
        <v>249.64427900000001</v>
      </c>
      <c r="C2481">
        <v>1591.2874790000001</v>
      </c>
      <c r="D2481">
        <v>23.841999999999999</v>
      </c>
      <c r="E2481">
        <v>-8.67</v>
      </c>
    </row>
    <row r="2482" spans="2:5" x14ac:dyDescent="0.4">
      <c r="B2482">
        <v>249.745285</v>
      </c>
      <c r="C2482">
        <v>1591.2972</v>
      </c>
      <c r="D2482">
        <v>23.858000000000001</v>
      </c>
      <c r="E2482">
        <v>-8.6300000000000008</v>
      </c>
    </row>
    <row r="2483" spans="2:5" x14ac:dyDescent="0.4">
      <c r="B2483">
        <v>249.84429</v>
      </c>
      <c r="C2483">
        <v>1591.3041430000001</v>
      </c>
      <c r="D2483">
        <v>23.835999999999999</v>
      </c>
      <c r="E2483">
        <v>-8.65</v>
      </c>
    </row>
    <row r="2484" spans="2:5" x14ac:dyDescent="0.4">
      <c r="B2484">
        <v>249.94529600000001</v>
      </c>
      <c r="C2484">
        <v>1591.2972</v>
      </c>
      <c r="D2484">
        <v>23.86</v>
      </c>
      <c r="E2484">
        <v>-8.75</v>
      </c>
    </row>
    <row r="2485" spans="2:5" x14ac:dyDescent="0.4">
      <c r="B2485">
        <v>250.09430499999999</v>
      </c>
      <c r="C2485">
        <v>1591.293034</v>
      </c>
      <c r="D2485">
        <v>23.846</v>
      </c>
      <c r="E2485">
        <v>-8.73</v>
      </c>
    </row>
    <row r="2486" spans="2:5" x14ac:dyDescent="0.4">
      <c r="B2486">
        <v>250.19631100000001</v>
      </c>
      <c r="C2486">
        <v>1591.2944230000001</v>
      </c>
      <c r="D2486">
        <v>23.827999999999999</v>
      </c>
      <c r="E2486">
        <v>-8.69</v>
      </c>
    </row>
    <row r="2487" spans="2:5" x14ac:dyDescent="0.4">
      <c r="B2487">
        <v>250.29431600000001</v>
      </c>
      <c r="C2487">
        <v>1591.291645</v>
      </c>
      <c r="D2487">
        <v>23.867999999999999</v>
      </c>
      <c r="E2487">
        <v>-8.7200000000000006</v>
      </c>
    </row>
    <row r="2488" spans="2:5" x14ac:dyDescent="0.4">
      <c r="B2488">
        <v>250.39432199999999</v>
      </c>
      <c r="C2488">
        <v>1591.281925</v>
      </c>
      <c r="D2488">
        <v>23.792000000000002</v>
      </c>
      <c r="E2488">
        <v>-8.77</v>
      </c>
    </row>
    <row r="2489" spans="2:5" x14ac:dyDescent="0.4">
      <c r="B2489">
        <v>250.54333</v>
      </c>
      <c r="C2489">
        <v>1591.2888680000001</v>
      </c>
      <c r="D2489">
        <v>23.864000000000001</v>
      </c>
      <c r="E2489">
        <v>-8.65</v>
      </c>
    </row>
    <row r="2490" spans="2:5" x14ac:dyDescent="0.4">
      <c r="B2490">
        <v>250.64333600000001</v>
      </c>
      <c r="C2490">
        <v>1591.2916459999999</v>
      </c>
      <c r="D2490">
        <v>23.84</v>
      </c>
      <c r="E2490">
        <v>-8.68</v>
      </c>
    </row>
    <row r="2491" spans="2:5" x14ac:dyDescent="0.4">
      <c r="B2491">
        <v>250.74334200000001</v>
      </c>
      <c r="C2491">
        <v>1591.2944230000001</v>
      </c>
      <c r="D2491">
        <v>23.788</v>
      </c>
      <c r="E2491">
        <v>-8.68</v>
      </c>
    </row>
    <row r="2492" spans="2:5" x14ac:dyDescent="0.4">
      <c r="B2492">
        <v>250.845347</v>
      </c>
      <c r="C2492">
        <v>1591.2916459999999</v>
      </c>
      <c r="D2492">
        <v>23.856000000000002</v>
      </c>
      <c r="E2492">
        <v>-8.7200000000000006</v>
      </c>
    </row>
    <row r="2493" spans="2:5" x14ac:dyDescent="0.4">
      <c r="B2493">
        <v>250.94435300000001</v>
      </c>
      <c r="C2493">
        <v>1591.293034</v>
      </c>
      <c r="D2493">
        <v>23.847999999999999</v>
      </c>
      <c r="E2493">
        <v>-8.69</v>
      </c>
    </row>
    <row r="2494" spans="2:5" x14ac:dyDescent="0.4">
      <c r="B2494">
        <v>251.04335900000001</v>
      </c>
      <c r="C2494">
        <v>1591.2902570000001</v>
      </c>
      <c r="D2494">
        <v>23.866</v>
      </c>
      <c r="E2494">
        <v>-8.7200000000000006</v>
      </c>
    </row>
    <row r="2495" spans="2:5" x14ac:dyDescent="0.4">
      <c r="B2495">
        <v>251.14336399999999</v>
      </c>
      <c r="C2495">
        <v>1591.2916459999999</v>
      </c>
      <c r="D2495">
        <v>23.814</v>
      </c>
      <c r="E2495">
        <v>-8.69</v>
      </c>
    </row>
    <row r="2496" spans="2:5" x14ac:dyDescent="0.4">
      <c r="B2496">
        <v>251.24437</v>
      </c>
      <c r="C2496">
        <v>1591.298589</v>
      </c>
      <c r="D2496">
        <v>23.861999999999998</v>
      </c>
      <c r="E2496">
        <v>-8.65</v>
      </c>
    </row>
    <row r="2497" spans="2:5" x14ac:dyDescent="0.4">
      <c r="B2497">
        <v>251.34337600000001</v>
      </c>
      <c r="C2497">
        <v>1591.2916459999999</v>
      </c>
      <c r="D2497">
        <v>23.867999999999999</v>
      </c>
      <c r="E2497">
        <v>-8.75</v>
      </c>
    </row>
    <row r="2498" spans="2:5" x14ac:dyDescent="0.4">
      <c r="B2498">
        <v>251.44338200000001</v>
      </c>
      <c r="C2498">
        <v>1591.2958120000001</v>
      </c>
      <c r="D2498">
        <v>23.864000000000001</v>
      </c>
      <c r="E2498">
        <v>-8.67</v>
      </c>
    </row>
    <row r="2499" spans="2:5" x14ac:dyDescent="0.4">
      <c r="B2499">
        <v>251.545388</v>
      </c>
      <c r="C2499">
        <v>1591.284703</v>
      </c>
      <c r="D2499">
        <v>23.808</v>
      </c>
      <c r="E2499">
        <v>-8.7799999999999994</v>
      </c>
    </row>
    <row r="2500" spans="2:5" x14ac:dyDescent="0.4">
      <c r="B2500">
        <v>251.643393</v>
      </c>
      <c r="C2500">
        <v>1591.284703</v>
      </c>
      <c r="D2500">
        <v>23.808</v>
      </c>
      <c r="E2500">
        <v>-8.7799999999999994</v>
      </c>
    </row>
    <row r="2501" spans="2:5" x14ac:dyDescent="0.4">
      <c r="B2501">
        <v>251.747399</v>
      </c>
      <c r="C2501">
        <v>1591.2944239999999</v>
      </c>
      <c r="D2501">
        <v>23.866</v>
      </c>
      <c r="E2501">
        <v>-8.6300000000000008</v>
      </c>
    </row>
    <row r="2502" spans="2:5" x14ac:dyDescent="0.4">
      <c r="B2502">
        <v>251.893407</v>
      </c>
      <c r="C2502">
        <v>1591.2874810000001</v>
      </c>
      <c r="D2502">
        <v>23.826000000000001</v>
      </c>
      <c r="E2502">
        <v>-8.75</v>
      </c>
    </row>
    <row r="2503" spans="2:5" x14ac:dyDescent="0.4">
      <c r="B2503">
        <v>251.94841099999999</v>
      </c>
      <c r="C2503">
        <v>1591.3055340000001</v>
      </c>
      <c r="D2503">
        <v>23.856000000000002</v>
      </c>
      <c r="E2503">
        <v>-8.57</v>
      </c>
    </row>
    <row r="2504" spans="2:5" x14ac:dyDescent="0.4">
      <c r="B2504">
        <v>252.09341900000001</v>
      </c>
      <c r="C2504">
        <v>1591.3027569999999</v>
      </c>
      <c r="D2504">
        <v>23.876000000000001</v>
      </c>
      <c r="E2504">
        <v>-8.7200000000000006</v>
      </c>
    </row>
    <row r="2505" spans="2:5" x14ac:dyDescent="0.4">
      <c r="B2505">
        <v>252.19342499999999</v>
      </c>
      <c r="C2505">
        <v>1591.29998</v>
      </c>
      <c r="D2505">
        <v>23.838000000000001</v>
      </c>
      <c r="E2505">
        <v>-8.7200000000000006</v>
      </c>
    </row>
    <row r="2506" spans="2:5" x14ac:dyDescent="0.4">
      <c r="B2506">
        <v>252.29343</v>
      </c>
      <c r="C2506">
        <v>1591.3097009999999</v>
      </c>
      <c r="D2506">
        <v>23.81</v>
      </c>
      <c r="E2506">
        <v>-8.6300000000000008</v>
      </c>
    </row>
    <row r="2507" spans="2:5" x14ac:dyDescent="0.4">
      <c r="B2507">
        <v>252.39343600000001</v>
      </c>
      <c r="C2507">
        <v>1591.305535</v>
      </c>
      <c r="D2507">
        <v>23.83</v>
      </c>
      <c r="E2507">
        <v>-8.73</v>
      </c>
    </row>
    <row r="2508" spans="2:5" x14ac:dyDescent="0.4">
      <c r="B2508">
        <v>252.49344199999999</v>
      </c>
      <c r="C2508">
        <v>1591.3138670000001</v>
      </c>
      <c r="D2508">
        <v>23.85</v>
      </c>
      <c r="E2508">
        <v>-8.64</v>
      </c>
    </row>
    <row r="2509" spans="2:5" x14ac:dyDescent="0.4">
      <c r="B2509">
        <v>252.593448</v>
      </c>
      <c r="C2509">
        <v>1591.3166450000001</v>
      </c>
      <c r="D2509">
        <v>23.852</v>
      </c>
      <c r="E2509">
        <v>-8.68</v>
      </c>
    </row>
    <row r="2510" spans="2:5" x14ac:dyDescent="0.4">
      <c r="B2510">
        <v>252.69345300000001</v>
      </c>
      <c r="C2510">
        <v>1591.318033</v>
      </c>
      <c r="D2510">
        <v>23.89</v>
      </c>
      <c r="E2510">
        <v>-8.69</v>
      </c>
    </row>
    <row r="2511" spans="2:5" x14ac:dyDescent="0.4">
      <c r="B2511">
        <v>252.79345900000001</v>
      </c>
      <c r="C2511">
        <v>1591.318033</v>
      </c>
      <c r="D2511">
        <v>23.89</v>
      </c>
      <c r="E2511">
        <v>-8.69</v>
      </c>
    </row>
    <row r="2512" spans="2:5" x14ac:dyDescent="0.4">
      <c r="B2512">
        <v>252.84346199999999</v>
      </c>
      <c r="C2512">
        <v>1591.3166450000001</v>
      </c>
      <c r="D2512">
        <v>23.841999999999999</v>
      </c>
      <c r="E2512">
        <v>-8.7100000000000009</v>
      </c>
    </row>
    <row r="2513" spans="2:5" x14ac:dyDescent="0.4">
      <c r="B2513">
        <v>252.99347</v>
      </c>
      <c r="C2513">
        <v>1591.320811</v>
      </c>
      <c r="D2513">
        <v>23.858000000000001</v>
      </c>
      <c r="E2513">
        <v>-8.67</v>
      </c>
    </row>
    <row r="2514" spans="2:5" x14ac:dyDescent="0.4">
      <c r="B2514">
        <v>253.09347600000001</v>
      </c>
      <c r="C2514">
        <v>1591.322199</v>
      </c>
      <c r="D2514">
        <v>23.852</v>
      </c>
      <c r="E2514">
        <v>-8.69</v>
      </c>
    </row>
    <row r="2515" spans="2:5" x14ac:dyDescent="0.4">
      <c r="B2515">
        <v>253.19348199999999</v>
      </c>
      <c r="C2515">
        <v>1591.3305319999999</v>
      </c>
      <c r="D2515">
        <v>23.814</v>
      </c>
      <c r="E2515">
        <v>-8.64</v>
      </c>
    </row>
    <row r="2516" spans="2:5" x14ac:dyDescent="0.4">
      <c r="B2516">
        <v>253.293488</v>
      </c>
      <c r="C2516">
        <v>1591.3319200000001</v>
      </c>
      <c r="D2516">
        <v>23.866</v>
      </c>
      <c r="E2516">
        <v>-8.69</v>
      </c>
    </row>
    <row r="2517" spans="2:5" x14ac:dyDescent="0.4">
      <c r="B2517">
        <v>253.39349300000001</v>
      </c>
      <c r="C2517">
        <v>1591.337475</v>
      </c>
      <c r="D2517">
        <v>23.824000000000002</v>
      </c>
      <c r="E2517">
        <v>-8.66</v>
      </c>
    </row>
    <row r="2518" spans="2:5" x14ac:dyDescent="0.4">
      <c r="B2518">
        <v>253.44449599999999</v>
      </c>
      <c r="C2518">
        <v>1591.349974</v>
      </c>
      <c r="D2518">
        <v>23.856000000000002</v>
      </c>
      <c r="E2518">
        <v>-8.61</v>
      </c>
    </row>
    <row r="2519" spans="2:5" x14ac:dyDescent="0.4">
      <c r="B2519">
        <v>253.59750500000001</v>
      </c>
      <c r="C2519">
        <v>1591.3596950000001</v>
      </c>
      <c r="D2519">
        <v>23.803999999999998</v>
      </c>
      <c r="E2519">
        <v>-8.6300000000000008</v>
      </c>
    </row>
    <row r="2520" spans="2:5" x14ac:dyDescent="0.4">
      <c r="B2520">
        <v>253.693511</v>
      </c>
      <c r="C2520">
        <v>1591.356918</v>
      </c>
      <c r="D2520">
        <v>23.82</v>
      </c>
      <c r="E2520">
        <v>-8.7200000000000006</v>
      </c>
    </row>
    <row r="2521" spans="2:5" x14ac:dyDescent="0.4">
      <c r="B2521">
        <v>253.79351600000001</v>
      </c>
      <c r="C2521">
        <v>1591.358307</v>
      </c>
      <c r="D2521">
        <v>23.878</v>
      </c>
      <c r="E2521">
        <v>-8.69</v>
      </c>
    </row>
    <row r="2522" spans="2:5" x14ac:dyDescent="0.4">
      <c r="B2522">
        <v>253.89352199999999</v>
      </c>
      <c r="C2522">
        <v>1591.358307</v>
      </c>
      <c r="D2522">
        <v>23.878</v>
      </c>
      <c r="E2522">
        <v>-8.69</v>
      </c>
    </row>
    <row r="2523" spans="2:5" x14ac:dyDescent="0.4">
      <c r="B2523">
        <v>253.993527</v>
      </c>
      <c r="C2523">
        <v>1591.3610839999999</v>
      </c>
      <c r="D2523">
        <v>23.85</v>
      </c>
      <c r="E2523">
        <v>-8.68</v>
      </c>
    </row>
    <row r="2524" spans="2:5" x14ac:dyDescent="0.4">
      <c r="B2524">
        <v>254.09553299999999</v>
      </c>
      <c r="C2524">
        <v>1591.354141</v>
      </c>
      <c r="D2524">
        <v>23.858000000000001</v>
      </c>
      <c r="E2524">
        <v>-8.75</v>
      </c>
    </row>
    <row r="2525" spans="2:5" x14ac:dyDescent="0.4">
      <c r="B2525">
        <v>254.19353899999999</v>
      </c>
      <c r="C2525">
        <v>1591.3444199999999</v>
      </c>
      <c r="D2525">
        <v>23.876000000000001</v>
      </c>
      <c r="E2525">
        <v>-8.77</v>
      </c>
    </row>
    <row r="2526" spans="2:5" x14ac:dyDescent="0.4">
      <c r="B2526">
        <v>254.29354499999999</v>
      </c>
      <c r="C2526">
        <v>1591.354141</v>
      </c>
      <c r="D2526">
        <v>23.86</v>
      </c>
      <c r="E2526">
        <v>-8.6300000000000008</v>
      </c>
    </row>
    <row r="2527" spans="2:5" x14ac:dyDescent="0.4">
      <c r="B2527">
        <v>254.39355</v>
      </c>
      <c r="C2527">
        <v>1591.344421</v>
      </c>
      <c r="D2527">
        <v>23.803999999999998</v>
      </c>
      <c r="E2527">
        <v>-8.77</v>
      </c>
    </row>
    <row r="2528" spans="2:5" x14ac:dyDescent="0.4">
      <c r="B2528">
        <v>254.49355600000001</v>
      </c>
      <c r="C2528">
        <v>1591.343032</v>
      </c>
      <c r="D2528">
        <v>23.815999999999999</v>
      </c>
      <c r="E2528">
        <v>-8.7100000000000009</v>
      </c>
    </row>
    <row r="2529" spans="2:5" x14ac:dyDescent="0.4">
      <c r="B2529">
        <v>254.59356199999999</v>
      </c>
      <c r="C2529">
        <v>1591.341643</v>
      </c>
      <c r="D2529">
        <v>23.834</v>
      </c>
      <c r="E2529">
        <v>-8.7100000000000009</v>
      </c>
    </row>
    <row r="2530" spans="2:5" x14ac:dyDescent="0.4">
      <c r="B2530">
        <v>254.693568</v>
      </c>
      <c r="C2530">
        <v>1591.3596970000001</v>
      </c>
      <c r="D2530">
        <v>23.866</v>
      </c>
      <c r="E2530">
        <v>-8.57</v>
      </c>
    </row>
    <row r="2531" spans="2:5" x14ac:dyDescent="0.4">
      <c r="B2531">
        <v>254.79357300000001</v>
      </c>
      <c r="C2531">
        <v>1591.358309</v>
      </c>
      <c r="D2531">
        <v>23.853999999999999</v>
      </c>
      <c r="E2531">
        <v>-8.7100000000000009</v>
      </c>
    </row>
    <row r="2532" spans="2:5" x14ac:dyDescent="0.4">
      <c r="B2532">
        <v>254.89357899999999</v>
      </c>
      <c r="C2532">
        <v>1591.358309</v>
      </c>
      <c r="D2532">
        <v>23.853999999999999</v>
      </c>
      <c r="E2532">
        <v>-8.7100000000000009</v>
      </c>
    </row>
    <row r="2533" spans="2:5" x14ac:dyDescent="0.4">
      <c r="B2533">
        <v>254.994585</v>
      </c>
      <c r="C2533">
        <v>1591.3444219999999</v>
      </c>
      <c r="D2533">
        <v>23.856000000000002</v>
      </c>
      <c r="E2533">
        <v>-8.8000000000000007</v>
      </c>
    </row>
    <row r="2534" spans="2:5" x14ac:dyDescent="0.4">
      <c r="B2534">
        <v>255.09459100000001</v>
      </c>
      <c r="C2534">
        <v>1591.3430330000001</v>
      </c>
      <c r="D2534">
        <v>23.85</v>
      </c>
      <c r="E2534">
        <v>-8.7100000000000009</v>
      </c>
    </row>
    <row r="2535" spans="2:5" x14ac:dyDescent="0.4">
      <c r="B2535">
        <v>255.19359600000001</v>
      </c>
      <c r="C2535">
        <v>1591.341645</v>
      </c>
      <c r="D2535">
        <v>23.844000000000001</v>
      </c>
      <c r="E2535">
        <v>-8.7100000000000009</v>
      </c>
    </row>
    <row r="2536" spans="2:5" x14ac:dyDescent="0.4">
      <c r="B2536">
        <v>255.29360199999999</v>
      </c>
      <c r="C2536">
        <v>1591.3444219999999</v>
      </c>
      <c r="D2536">
        <v>23.858000000000001</v>
      </c>
      <c r="E2536">
        <v>-8.68</v>
      </c>
    </row>
    <row r="2537" spans="2:5" x14ac:dyDescent="0.4">
      <c r="B2537">
        <v>255.393608</v>
      </c>
      <c r="C2537">
        <v>1591.3485880000001</v>
      </c>
      <c r="D2537">
        <v>23.841999999999999</v>
      </c>
      <c r="E2537">
        <v>-8.67</v>
      </c>
    </row>
    <row r="2538" spans="2:5" x14ac:dyDescent="0.4">
      <c r="B2538">
        <v>255.49361300000001</v>
      </c>
      <c r="C2538">
        <v>1591.3444219999999</v>
      </c>
      <c r="D2538">
        <v>23.827999999999999</v>
      </c>
      <c r="E2538">
        <v>-8.73</v>
      </c>
    </row>
    <row r="2539" spans="2:5" x14ac:dyDescent="0.4">
      <c r="B2539">
        <v>255.59361899999999</v>
      </c>
      <c r="C2539">
        <v>1591.3388669999999</v>
      </c>
      <c r="D2539">
        <v>23.884</v>
      </c>
      <c r="E2539">
        <v>-8.74</v>
      </c>
    </row>
    <row r="2540" spans="2:5" x14ac:dyDescent="0.4">
      <c r="B2540">
        <v>255.693625</v>
      </c>
      <c r="C2540">
        <v>1591.3291469999999</v>
      </c>
      <c r="D2540">
        <v>23.861999999999998</v>
      </c>
      <c r="E2540">
        <v>-8.77</v>
      </c>
    </row>
    <row r="2541" spans="2:5" x14ac:dyDescent="0.4">
      <c r="B2541">
        <v>255.793631</v>
      </c>
      <c r="C2541">
        <v>1591.3347020000001</v>
      </c>
      <c r="D2541">
        <v>23.866</v>
      </c>
      <c r="E2541">
        <v>-8.66</v>
      </c>
    </row>
    <row r="2542" spans="2:5" x14ac:dyDescent="0.4">
      <c r="B2542">
        <v>255.89363599999999</v>
      </c>
      <c r="C2542">
        <v>1591.343034</v>
      </c>
      <c r="D2542">
        <v>23.85</v>
      </c>
      <c r="E2542">
        <v>-8.64</v>
      </c>
    </row>
    <row r="2543" spans="2:5" x14ac:dyDescent="0.4">
      <c r="B2543">
        <v>255.99364199999999</v>
      </c>
      <c r="C2543">
        <v>1591.345812</v>
      </c>
      <c r="D2543">
        <v>23.858000000000001</v>
      </c>
      <c r="E2543">
        <v>-8.68</v>
      </c>
    </row>
    <row r="2544" spans="2:5" x14ac:dyDescent="0.4">
      <c r="B2544">
        <v>256.09364799999997</v>
      </c>
      <c r="C2544">
        <v>1591.338868</v>
      </c>
      <c r="D2544">
        <v>23.86</v>
      </c>
      <c r="E2544">
        <v>-8.75</v>
      </c>
    </row>
    <row r="2545" spans="2:5" x14ac:dyDescent="0.4">
      <c r="B2545">
        <v>256.19365399999998</v>
      </c>
      <c r="C2545">
        <v>1591.343034</v>
      </c>
      <c r="D2545">
        <v>23.834</v>
      </c>
      <c r="E2545">
        <v>-8.67</v>
      </c>
    </row>
    <row r="2546" spans="2:5" x14ac:dyDescent="0.4">
      <c r="B2546">
        <v>256.29365899999999</v>
      </c>
      <c r="C2546">
        <v>1591.343034</v>
      </c>
      <c r="D2546">
        <v>23.834</v>
      </c>
      <c r="E2546">
        <v>-8.67</v>
      </c>
    </row>
    <row r="2547" spans="2:5" x14ac:dyDescent="0.4">
      <c r="B2547">
        <v>256.393665</v>
      </c>
      <c r="C2547">
        <v>1591.352756</v>
      </c>
      <c r="D2547">
        <v>23.847999999999999</v>
      </c>
      <c r="E2547">
        <v>-8.6300000000000008</v>
      </c>
    </row>
    <row r="2548" spans="2:5" x14ac:dyDescent="0.4">
      <c r="B2548">
        <v>256.49367000000001</v>
      </c>
      <c r="C2548">
        <v>1591.358311</v>
      </c>
      <c r="D2548">
        <v>23.834</v>
      </c>
      <c r="E2548">
        <v>-8.66</v>
      </c>
    </row>
    <row r="2549" spans="2:5" x14ac:dyDescent="0.4">
      <c r="B2549">
        <v>256.59367700000001</v>
      </c>
      <c r="C2549">
        <v>1591.3610880000001</v>
      </c>
      <c r="D2549">
        <v>23.847999999999999</v>
      </c>
      <c r="E2549">
        <v>-8.68</v>
      </c>
    </row>
    <row r="2550" spans="2:5" x14ac:dyDescent="0.4">
      <c r="B2550">
        <v>256.69368200000002</v>
      </c>
      <c r="C2550">
        <v>1591.3610880000001</v>
      </c>
      <c r="D2550">
        <v>23.841999999999999</v>
      </c>
      <c r="E2550">
        <v>-8.6999999999999993</v>
      </c>
    </row>
    <row r="2551" spans="2:5" x14ac:dyDescent="0.4">
      <c r="B2551">
        <v>256.79368799999997</v>
      </c>
      <c r="C2551">
        <v>1591.365254</v>
      </c>
      <c r="D2551">
        <v>23.812000000000001</v>
      </c>
      <c r="E2551">
        <v>-8.67</v>
      </c>
    </row>
    <row r="2552" spans="2:5" x14ac:dyDescent="0.4">
      <c r="B2552">
        <v>256.89369299999998</v>
      </c>
      <c r="C2552">
        <v>1591.3680320000001</v>
      </c>
      <c r="D2552">
        <v>23.866</v>
      </c>
      <c r="E2552">
        <v>-8.68</v>
      </c>
    </row>
    <row r="2553" spans="2:5" x14ac:dyDescent="0.4">
      <c r="B2553">
        <v>256.99369899999999</v>
      </c>
      <c r="C2553">
        <v>1591.358311</v>
      </c>
      <c r="D2553">
        <v>23.846</v>
      </c>
      <c r="E2553">
        <v>-8.77</v>
      </c>
    </row>
    <row r="2554" spans="2:5" x14ac:dyDescent="0.4">
      <c r="B2554">
        <v>257.093705</v>
      </c>
      <c r="C2554">
        <v>1591.351367</v>
      </c>
      <c r="D2554">
        <v>23.85</v>
      </c>
      <c r="E2554">
        <v>-8.75</v>
      </c>
    </row>
    <row r="2555" spans="2:5" x14ac:dyDescent="0.4">
      <c r="B2555">
        <v>257.19371100000001</v>
      </c>
      <c r="C2555">
        <v>1591.3569219999999</v>
      </c>
      <c r="D2555">
        <v>23.835999999999999</v>
      </c>
      <c r="E2555">
        <v>-8.66</v>
      </c>
    </row>
    <row r="2556" spans="2:5" x14ac:dyDescent="0.4">
      <c r="B2556">
        <v>257.29371600000002</v>
      </c>
      <c r="C2556">
        <v>1591.3597</v>
      </c>
      <c r="D2556">
        <v>23.835999999999999</v>
      </c>
      <c r="E2556">
        <v>-8.68</v>
      </c>
    </row>
    <row r="2557" spans="2:5" x14ac:dyDescent="0.4">
      <c r="B2557">
        <v>257.39372200000003</v>
      </c>
      <c r="C2557">
        <v>1591.354145</v>
      </c>
      <c r="D2557">
        <v>23.872</v>
      </c>
      <c r="E2557">
        <v>-8.74</v>
      </c>
    </row>
    <row r="2558" spans="2:5" x14ac:dyDescent="0.4">
      <c r="B2558">
        <v>257.49372799999998</v>
      </c>
      <c r="C2558">
        <v>1591.358311</v>
      </c>
      <c r="D2558">
        <v>23.858000000000001</v>
      </c>
      <c r="E2558">
        <v>-8.67</v>
      </c>
    </row>
    <row r="2559" spans="2:5" x14ac:dyDescent="0.4">
      <c r="B2559">
        <v>257.59373299999999</v>
      </c>
      <c r="C2559">
        <v>1591.3652549999999</v>
      </c>
      <c r="D2559">
        <v>23.832000000000001</v>
      </c>
      <c r="E2559">
        <v>-8.65</v>
      </c>
    </row>
    <row r="2560" spans="2:5" x14ac:dyDescent="0.4">
      <c r="B2560">
        <v>257.69373899999999</v>
      </c>
      <c r="C2560">
        <v>1591.355534</v>
      </c>
      <c r="D2560">
        <v>23.858000000000001</v>
      </c>
      <c r="E2560">
        <v>-8.77</v>
      </c>
    </row>
    <row r="2561" spans="2:5" x14ac:dyDescent="0.4">
      <c r="B2561">
        <v>257.793745</v>
      </c>
      <c r="C2561">
        <v>1591.355534</v>
      </c>
      <c r="D2561">
        <v>23.858000000000001</v>
      </c>
      <c r="E2561">
        <v>-8.77</v>
      </c>
    </row>
    <row r="2562" spans="2:5" x14ac:dyDescent="0.4">
      <c r="B2562">
        <v>257.89375100000001</v>
      </c>
      <c r="C2562">
        <v>1591.3458129999999</v>
      </c>
      <c r="D2562">
        <v>23.847999999999999</v>
      </c>
      <c r="E2562">
        <v>-8.77</v>
      </c>
    </row>
    <row r="2563" spans="2:5" x14ac:dyDescent="0.4">
      <c r="B2563">
        <v>257.99375600000002</v>
      </c>
      <c r="C2563">
        <v>1591.3555349999999</v>
      </c>
      <c r="D2563">
        <v>23.832000000000001</v>
      </c>
      <c r="E2563">
        <v>-8.6300000000000008</v>
      </c>
    </row>
    <row r="2564" spans="2:5" x14ac:dyDescent="0.4">
      <c r="B2564">
        <v>258.09376200000003</v>
      </c>
      <c r="C2564">
        <v>1591.3485909999999</v>
      </c>
      <c r="D2564">
        <v>23.847999999999999</v>
      </c>
      <c r="E2564">
        <v>-8.75</v>
      </c>
    </row>
    <row r="2565" spans="2:5" x14ac:dyDescent="0.4">
      <c r="B2565">
        <v>258.19376799999998</v>
      </c>
      <c r="C2565">
        <v>1591.34998</v>
      </c>
      <c r="D2565">
        <v>23.844000000000001</v>
      </c>
      <c r="E2565">
        <v>-8.69</v>
      </c>
    </row>
    <row r="2566" spans="2:5" x14ac:dyDescent="0.4">
      <c r="B2566">
        <v>258.29377399999998</v>
      </c>
      <c r="C2566">
        <v>1591.3402590000001</v>
      </c>
      <c r="D2566">
        <v>23.814</v>
      </c>
      <c r="E2566">
        <v>-8.77</v>
      </c>
    </row>
    <row r="2567" spans="2:5" x14ac:dyDescent="0.4">
      <c r="B2567">
        <v>258.39377899999999</v>
      </c>
      <c r="C2567">
        <v>1591.345814</v>
      </c>
      <c r="D2567">
        <v>23.86</v>
      </c>
      <c r="E2567">
        <v>-8.66</v>
      </c>
    </row>
    <row r="2568" spans="2:5" x14ac:dyDescent="0.4">
      <c r="B2568">
        <v>258.493785</v>
      </c>
      <c r="C2568">
        <v>1591.3485920000001</v>
      </c>
      <c r="D2568">
        <v>23.85</v>
      </c>
      <c r="E2568">
        <v>-8.68</v>
      </c>
    </row>
    <row r="2569" spans="2:5" x14ac:dyDescent="0.4">
      <c r="B2569">
        <v>258.59379100000001</v>
      </c>
      <c r="C2569">
        <v>1591.3485920000001</v>
      </c>
      <c r="D2569">
        <v>23.846</v>
      </c>
      <c r="E2569">
        <v>-8.6999999999999993</v>
      </c>
    </row>
    <row r="2570" spans="2:5" x14ac:dyDescent="0.4">
      <c r="B2570">
        <v>258.69379700000002</v>
      </c>
      <c r="C2570">
        <v>1591.347203</v>
      </c>
      <c r="D2570">
        <v>23.841999999999999</v>
      </c>
      <c r="E2570">
        <v>-8.7100000000000009</v>
      </c>
    </row>
    <row r="2571" spans="2:5" x14ac:dyDescent="0.4">
      <c r="B2571">
        <v>258.79380200000003</v>
      </c>
      <c r="C2571">
        <v>1591.3444260000001</v>
      </c>
      <c r="D2571">
        <v>23.85</v>
      </c>
      <c r="E2571">
        <v>-8.7200000000000006</v>
      </c>
    </row>
    <row r="2572" spans="2:5" x14ac:dyDescent="0.4">
      <c r="B2572">
        <v>258.89380799999998</v>
      </c>
      <c r="C2572">
        <v>1591.347203</v>
      </c>
      <c r="D2572">
        <v>23.841999999999999</v>
      </c>
      <c r="E2572">
        <v>-8.68</v>
      </c>
    </row>
    <row r="2573" spans="2:5" x14ac:dyDescent="0.4">
      <c r="B2573">
        <v>258.99381399999999</v>
      </c>
      <c r="C2573">
        <v>1591.3444260000001</v>
      </c>
      <c r="D2573">
        <v>23.844000000000001</v>
      </c>
      <c r="E2573">
        <v>-8.7200000000000006</v>
      </c>
    </row>
    <row r="2574" spans="2:5" x14ac:dyDescent="0.4">
      <c r="B2574">
        <v>259.093819</v>
      </c>
      <c r="C2574">
        <v>1591.3499810000001</v>
      </c>
      <c r="D2574">
        <v>23.834</v>
      </c>
      <c r="E2574">
        <v>-8.66</v>
      </c>
    </row>
    <row r="2575" spans="2:5" x14ac:dyDescent="0.4">
      <c r="B2575">
        <v>259.193825</v>
      </c>
      <c r="C2575">
        <v>1591.3624789999999</v>
      </c>
      <c r="D2575">
        <v>23.73</v>
      </c>
      <c r="E2575">
        <v>-8.61</v>
      </c>
    </row>
    <row r="2576" spans="2:5" x14ac:dyDescent="0.4">
      <c r="B2576">
        <v>259.29383100000001</v>
      </c>
      <c r="C2576">
        <v>1591.3624789999999</v>
      </c>
      <c r="D2576">
        <v>23.73</v>
      </c>
      <c r="E2576">
        <v>-8.61</v>
      </c>
    </row>
    <row r="2577" spans="2:5" x14ac:dyDescent="0.4">
      <c r="B2577">
        <v>259.39383600000002</v>
      </c>
      <c r="C2577">
        <v>1591.358313</v>
      </c>
      <c r="D2577">
        <v>23.885999999999999</v>
      </c>
      <c r="E2577">
        <v>-8.73</v>
      </c>
    </row>
    <row r="2578" spans="2:5" x14ac:dyDescent="0.4">
      <c r="B2578">
        <v>259.49384199999997</v>
      </c>
      <c r="C2578">
        <v>1591.3458149999999</v>
      </c>
      <c r="D2578">
        <v>23.904</v>
      </c>
      <c r="E2578">
        <v>-8.7899999999999991</v>
      </c>
    </row>
    <row r="2579" spans="2:5" x14ac:dyDescent="0.4">
      <c r="B2579">
        <v>259.59384799999998</v>
      </c>
      <c r="C2579">
        <v>1591.344427</v>
      </c>
      <c r="D2579">
        <v>23.846</v>
      </c>
      <c r="E2579">
        <v>-8.7100000000000009</v>
      </c>
    </row>
    <row r="2580" spans="2:5" x14ac:dyDescent="0.4">
      <c r="B2580">
        <v>259.69385399999999</v>
      </c>
      <c r="C2580">
        <v>1591.344427</v>
      </c>
      <c r="D2580">
        <v>23.88</v>
      </c>
      <c r="E2580">
        <v>-8.6999999999999993</v>
      </c>
    </row>
    <row r="2581" spans="2:5" x14ac:dyDescent="0.4">
      <c r="B2581">
        <v>259.793859</v>
      </c>
      <c r="C2581">
        <v>1591.3513700000001</v>
      </c>
      <c r="D2581">
        <v>23.884</v>
      </c>
      <c r="E2581">
        <v>-8.65</v>
      </c>
    </row>
    <row r="2582" spans="2:5" x14ac:dyDescent="0.4">
      <c r="B2582">
        <v>259.89386500000001</v>
      </c>
      <c r="C2582">
        <v>1591.3583140000001</v>
      </c>
      <c r="D2582">
        <v>23.872</v>
      </c>
      <c r="E2582">
        <v>-8.65</v>
      </c>
    </row>
    <row r="2583" spans="2:5" x14ac:dyDescent="0.4">
      <c r="B2583">
        <v>259.99387100000001</v>
      </c>
      <c r="C2583">
        <v>1591.3610920000001</v>
      </c>
      <c r="D2583">
        <v>23.858000000000001</v>
      </c>
      <c r="E2583">
        <v>-8.68</v>
      </c>
    </row>
    <row r="2584" spans="2:5" x14ac:dyDescent="0.4">
      <c r="B2584">
        <v>260.09387600000002</v>
      </c>
      <c r="C2584">
        <v>1591.36248</v>
      </c>
      <c r="D2584">
        <v>23.818000000000001</v>
      </c>
      <c r="E2584">
        <v>-8.69</v>
      </c>
    </row>
    <row r="2585" spans="2:5" x14ac:dyDescent="0.4">
      <c r="B2585">
        <v>260.19388199999997</v>
      </c>
      <c r="C2585">
        <v>1591.3610920000001</v>
      </c>
      <c r="D2585">
        <v>23.852</v>
      </c>
      <c r="E2585">
        <v>-8.7100000000000009</v>
      </c>
    </row>
    <row r="2586" spans="2:5" x14ac:dyDescent="0.4">
      <c r="B2586">
        <v>260.29388799999998</v>
      </c>
      <c r="C2586">
        <v>1591.3527590000001</v>
      </c>
      <c r="D2586">
        <v>23.81</v>
      </c>
      <c r="E2586">
        <v>-8.76</v>
      </c>
    </row>
    <row r="2587" spans="2:5" x14ac:dyDescent="0.4">
      <c r="B2587">
        <v>260.39389399999999</v>
      </c>
      <c r="C2587">
        <v>1591.3555369999999</v>
      </c>
      <c r="D2587">
        <v>23.834</v>
      </c>
      <c r="E2587">
        <v>-8.68</v>
      </c>
    </row>
    <row r="2588" spans="2:5" x14ac:dyDescent="0.4">
      <c r="B2588">
        <v>260.493899</v>
      </c>
      <c r="C2588">
        <v>1591.372202</v>
      </c>
      <c r="D2588">
        <v>23.83</v>
      </c>
      <c r="E2588">
        <v>-8.58</v>
      </c>
    </row>
    <row r="2589" spans="2:5" x14ac:dyDescent="0.4">
      <c r="B2589">
        <v>260.59390500000001</v>
      </c>
      <c r="C2589">
        <v>1591.359704</v>
      </c>
      <c r="D2589">
        <v>23.841999999999999</v>
      </c>
      <c r="E2589">
        <v>-8.7899999999999991</v>
      </c>
    </row>
    <row r="2590" spans="2:5" x14ac:dyDescent="0.4">
      <c r="B2590">
        <v>260.69391100000001</v>
      </c>
      <c r="C2590">
        <v>1591.3527610000001</v>
      </c>
      <c r="D2590">
        <v>23.852</v>
      </c>
      <c r="E2590">
        <v>-8.75</v>
      </c>
    </row>
    <row r="2591" spans="2:5" x14ac:dyDescent="0.4">
      <c r="B2591">
        <v>260.79391700000002</v>
      </c>
      <c r="C2591">
        <v>1591.3527610000001</v>
      </c>
      <c r="D2591">
        <v>23.852</v>
      </c>
      <c r="E2591">
        <v>-8.75</v>
      </c>
    </row>
    <row r="2592" spans="2:5" x14ac:dyDescent="0.4">
      <c r="B2592">
        <v>260.89392199999998</v>
      </c>
      <c r="C2592">
        <v>1591.36526</v>
      </c>
      <c r="D2592">
        <v>23.827999999999999</v>
      </c>
      <c r="E2592">
        <v>-8.61</v>
      </c>
    </row>
    <row r="2593" spans="2:5" x14ac:dyDescent="0.4">
      <c r="B2593">
        <v>260.99492800000002</v>
      </c>
      <c r="C2593">
        <v>1591.3735919999999</v>
      </c>
      <c r="D2593">
        <v>23.844000000000001</v>
      </c>
      <c r="E2593">
        <v>-8.64</v>
      </c>
    </row>
    <row r="2594" spans="2:5" x14ac:dyDescent="0.4">
      <c r="B2594">
        <v>261.09393399999999</v>
      </c>
      <c r="C2594">
        <v>1591.3749809999999</v>
      </c>
      <c r="D2594">
        <v>23.838000000000001</v>
      </c>
      <c r="E2594">
        <v>-8.69</v>
      </c>
    </row>
    <row r="2595" spans="2:5" x14ac:dyDescent="0.4">
      <c r="B2595">
        <v>261.193939</v>
      </c>
      <c r="C2595">
        <v>1591.377759</v>
      </c>
      <c r="D2595">
        <v>23.83</v>
      </c>
      <c r="E2595">
        <v>-8.68</v>
      </c>
    </row>
    <row r="2596" spans="2:5" x14ac:dyDescent="0.4">
      <c r="B2596">
        <v>261.29394500000001</v>
      </c>
      <c r="C2596">
        <v>1591.3680380000001</v>
      </c>
      <c r="D2596">
        <v>23.838000000000001</v>
      </c>
      <c r="E2596">
        <v>-8.77</v>
      </c>
    </row>
    <row r="2597" spans="2:5" x14ac:dyDescent="0.4">
      <c r="B2597">
        <v>261.39395100000002</v>
      </c>
      <c r="C2597">
        <v>1591.36526</v>
      </c>
      <c r="D2597">
        <v>23.834</v>
      </c>
      <c r="E2597">
        <v>-8.7200000000000006</v>
      </c>
    </row>
    <row r="2598" spans="2:5" x14ac:dyDescent="0.4">
      <c r="B2598">
        <v>261.49395700000002</v>
      </c>
      <c r="C2598">
        <v>1591.3597050000001</v>
      </c>
      <c r="D2598">
        <v>23.794</v>
      </c>
      <c r="E2598">
        <v>-8.74</v>
      </c>
    </row>
    <row r="2599" spans="2:5" x14ac:dyDescent="0.4">
      <c r="B2599">
        <v>261.59496300000001</v>
      </c>
      <c r="C2599">
        <v>1591.3638719999999</v>
      </c>
      <c r="D2599">
        <v>23.846</v>
      </c>
      <c r="E2599">
        <v>-8.67</v>
      </c>
    </row>
    <row r="2600" spans="2:5" x14ac:dyDescent="0.4">
      <c r="B2600">
        <v>261.69396799999998</v>
      </c>
      <c r="C2600">
        <v>1591.36526</v>
      </c>
      <c r="D2600">
        <v>23.84</v>
      </c>
      <c r="E2600">
        <v>-8.69</v>
      </c>
    </row>
    <row r="2601" spans="2:5" x14ac:dyDescent="0.4">
      <c r="B2601">
        <v>261.79397399999999</v>
      </c>
      <c r="C2601">
        <v>1591.374982</v>
      </c>
      <c r="D2601">
        <v>23.864000000000001</v>
      </c>
      <c r="E2601">
        <v>-8.6300000000000008</v>
      </c>
    </row>
    <row r="2602" spans="2:5" x14ac:dyDescent="0.4">
      <c r="B2602">
        <v>261.89398</v>
      </c>
      <c r="C2602">
        <v>1591.3680380000001</v>
      </c>
      <c r="D2602">
        <v>23.853999999999999</v>
      </c>
      <c r="E2602">
        <v>-8.75</v>
      </c>
    </row>
    <row r="2603" spans="2:5" x14ac:dyDescent="0.4">
      <c r="B2603">
        <v>261.99398500000001</v>
      </c>
      <c r="C2603">
        <v>1591.3694270000001</v>
      </c>
      <c r="D2603">
        <v>23.83</v>
      </c>
      <c r="E2603">
        <v>-8.69</v>
      </c>
    </row>
    <row r="2604" spans="2:5" x14ac:dyDescent="0.4">
      <c r="B2604">
        <v>262.09399100000002</v>
      </c>
      <c r="C2604">
        <v>1591.3694270000001</v>
      </c>
      <c r="D2604">
        <v>23.83</v>
      </c>
      <c r="E2604">
        <v>-8.69</v>
      </c>
    </row>
    <row r="2605" spans="2:5" x14ac:dyDescent="0.4">
      <c r="B2605">
        <v>262.19799699999999</v>
      </c>
      <c r="C2605">
        <v>1591.3583180000001</v>
      </c>
      <c r="D2605">
        <v>23.815999999999999</v>
      </c>
      <c r="E2605">
        <v>-8.7799999999999994</v>
      </c>
    </row>
    <row r="2606" spans="2:5" x14ac:dyDescent="0.4">
      <c r="B2606">
        <v>262.29400299999998</v>
      </c>
      <c r="C2606">
        <v>1591.3527630000001</v>
      </c>
      <c r="D2606">
        <v>23.818000000000001</v>
      </c>
      <c r="E2606">
        <v>-8.74</v>
      </c>
    </row>
    <row r="2607" spans="2:5" x14ac:dyDescent="0.4">
      <c r="B2607">
        <v>262.39700800000003</v>
      </c>
      <c r="C2607">
        <v>1591.3485969999999</v>
      </c>
      <c r="D2607">
        <v>23.853999999999999</v>
      </c>
      <c r="E2607">
        <v>-8.73</v>
      </c>
    </row>
    <row r="2608" spans="2:5" x14ac:dyDescent="0.4">
      <c r="B2608">
        <v>262.49401399999999</v>
      </c>
      <c r="C2608">
        <v>1591.356929</v>
      </c>
      <c r="D2608">
        <v>23.846</v>
      </c>
      <c r="E2608">
        <v>-8.64</v>
      </c>
    </row>
    <row r="2609" spans="2:5" x14ac:dyDescent="0.4">
      <c r="B2609">
        <v>262.594019</v>
      </c>
      <c r="C2609">
        <v>1591.3513740000001</v>
      </c>
      <c r="D2609">
        <v>23.85</v>
      </c>
      <c r="E2609">
        <v>-8.74</v>
      </c>
    </row>
    <row r="2610" spans="2:5" x14ac:dyDescent="0.4">
      <c r="B2610">
        <v>262.69402500000001</v>
      </c>
      <c r="C2610">
        <v>1591.3499859999999</v>
      </c>
      <c r="D2610">
        <v>23.852</v>
      </c>
      <c r="E2610">
        <v>-8.7100000000000009</v>
      </c>
    </row>
    <row r="2611" spans="2:5" x14ac:dyDescent="0.4">
      <c r="B2611">
        <v>262.79403100000002</v>
      </c>
      <c r="C2611">
        <v>1591.3513740000001</v>
      </c>
      <c r="D2611">
        <v>23.853999999999999</v>
      </c>
      <c r="E2611">
        <v>-8.69</v>
      </c>
    </row>
    <row r="2612" spans="2:5" x14ac:dyDescent="0.4">
      <c r="B2612">
        <v>262.89603699999998</v>
      </c>
      <c r="C2612">
        <v>1591.3527630000001</v>
      </c>
      <c r="D2612">
        <v>23.844000000000001</v>
      </c>
      <c r="E2612">
        <v>-8.69</v>
      </c>
    </row>
    <row r="2613" spans="2:5" x14ac:dyDescent="0.4">
      <c r="B2613">
        <v>263.00804299999999</v>
      </c>
      <c r="C2613">
        <v>1591.3597070000001</v>
      </c>
      <c r="D2613">
        <v>23.873999999999999</v>
      </c>
      <c r="E2613">
        <v>-8.65</v>
      </c>
    </row>
    <row r="2614" spans="2:5" x14ac:dyDescent="0.4">
      <c r="B2614">
        <v>263.09404799999999</v>
      </c>
      <c r="C2614">
        <v>1591.369428</v>
      </c>
      <c r="D2614">
        <v>23.876000000000001</v>
      </c>
      <c r="E2614">
        <v>-8.6300000000000008</v>
      </c>
    </row>
    <row r="2615" spans="2:5" x14ac:dyDescent="0.4">
      <c r="B2615">
        <v>263.19405399999999</v>
      </c>
      <c r="C2615">
        <v>1591.369428</v>
      </c>
      <c r="D2615">
        <v>23.876000000000001</v>
      </c>
      <c r="E2615">
        <v>-8.6300000000000008</v>
      </c>
    </row>
    <row r="2616" spans="2:5" x14ac:dyDescent="0.4">
      <c r="B2616">
        <v>263.29406</v>
      </c>
      <c r="C2616">
        <v>1591.3749829999999</v>
      </c>
      <c r="D2616">
        <v>23.838000000000001</v>
      </c>
      <c r="E2616">
        <v>-8.66</v>
      </c>
    </row>
    <row r="2617" spans="2:5" x14ac:dyDescent="0.4">
      <c r="B2617">
        <v>263.39906500000001</v>
      </c>
      <c r="C2617">
        <v>1591.37915</v>
      </c>
      <c r="D2617">
        <v>23.84</v>
      </c>
      <c r="E2617">
        <v>-8.67</v>
      </c>
    </row>
    <row r="2618" spans="2:5" x14ac:dyDescent="0.4">
      <c r="B2618">
        <v>263.49407100000002</v>
      </c>
      <c r="C2618">
        <v>1591.373595</v>
      </c>
      <c r="D2618">
        <v>23.84</v>
      </c>
      <c r="E2618">
        <v>-8.74</v>
      </c>
    </row>
    <row r="2619" spans="2:5" x14ac:dyDescent="0.4">
      <c r="B2619">
        <v>263.59707700000001</v>
      </c>
      <c r="C2619">
        <v>1591.370817</v>
      </c>
      <c r="D2619">
        <v>23.853999999999999</v>
      </c>
      <c r="E2619">
        <v>-8.7200000000000006</v>
      </c>
    </row>
    <row r="2620" spans="2:5" x14ac:dyDescent="0.4">
      <c r="B2620">
        <v>263.69408199999998</v>
      </c>
      <c r="C2620">
        <v>1591.377761</v>
      </c>
      <c r="D2620">
        <v>23.834</v>
      </c>
      <c r="E2620">
        <v>-8.65</v>
      </c>
    </row>
    <row r="2621" spans="2:5" x14ac:dyDescent="0.4">
      <c r="B2621">
        <v>263.79408799999999</v>
      </c>
      <c r="C2621">
        <v>1591.380539</v>
      </c>
      <c r="D2621">
        <v>23.844000000000001</v>
      </c>
      <c r="E2621">
        <v>-8.68</v>
      </c>
    </row>
    <row r="2622" spans="2:5" x14ac:dyDescent="0.4">
      <c r="B2622">
        <v>263.894094</v>
      </c>
      <c r="C2622">
        <v>1591.3833159999999</v>
      </c>
      <c r="D2622">
        <v>23.821999999999999</v>
      </c>
      <c r="E2622">
        <v>-8.68</v>
      </c>
    </row>
    <row r="2623" spans="2:5" x14ac:dyDescent="0.4">
      <c r="B2623">
        <v>263.9941</v>
      </c>
      <c r="C2623">
        <v>1591.3874820000001</v>
      </c>
      <c r="D2623">
        <v>23.846</v>
      </c>
      <c r="E2623">
        <v>-8.67</v>
      </c>
    </row>
    <row r="2624" spans="2:5" x14ac:dyDescent="0.4">
      <c r="B2624">
        <v>264.09410500000001</v>
      </c>
      <c r="C2624">
        <v>1591.3819269999999</v>
      </c>
      <c r="D2624">
        <v>23.864000000000001</v>
      </c>
      <c r="E2624">
        <v>-8.74</v>
      </c>
    </row>
    <row r="2625" spans="2:5" x14ac:dyDescent="0.4">
      <c r="B2625">
        <v>264.19411100000002</v>
      </c>
      <c r="C2625">
        <v>1591.3708180000001</v>
      </c>
      <c r="D2625">
        <v>23.834</v>
      </c>
      <c r="E2625">
        <v>-8.7799999999999994</v>
      </c>
    </row>
    <row r="2626" spans="2:5" x14ac:dyDescent="0.4">
      <c r="B2626">
        <v>264.29811699999999</v>
      </c>
      <c r="C2626">
        <v>1591.373595</v>
      </c>
      <c r="D2626">
        <v>23.846</v>
      </c>
      <c r="E2626">
        <v>-8.68</v>
      </c>
    </row>
    <row r="2627" spans="2:5" x14ac:dyDescent="0.4">
      <c r="B2627">
        <v>264.39412299999998</v>
      </c>
      <c r="C2627">
        <v>1591.3666519999999</v>
      </c>
      <c r="D2627">
        <v>23.858000000000001</v>
      </c>
      <c r="E2627">
        <v>-8.75</v>
      </c>
    </row>
    <row r="2628" spans="2:5" x14ac:dyDescent="0.4">
      <c r="B2628">
        <v>264.49412799999999</v>
      </c>
      <c r="C2628">
        <v>1591.3666519999999</v>
      </c>
      <c r="D2628">
        <v>23.814</v>
      </c>
      <c r="E2628">
        <v>-8.6999999999999993</v>
      </c>
    </row>
    <row r="2629" spans="2:5" x14ac:dyDescent="0.4">
      <c r="B2629">
        <v>264.594134</v>
      </c>
      <c r="C2629">
        <v>1591.374984</v>
      </c>
      <c r="D2629">
        <v>23.824000000000002</v>
      </c>
      <c r="E2629">
        <v>-8.64</v>
      </c>
    </row>
    <row r="2630" spans="2:5" x14ac:dyDescent="0.4">
      <c r="B2630">
        <v>264.69413900000001</v>
      </c>
      <c r="C2630">
        <v>1591.3777620000001</v>
      </c>
      <c r="D2630">
        <v>23.846</v>
      </c>
      <c r="E2630">
        <v>-8.68</v>
      </c>
    </row>
    <row r="2631" spans="2:5" x14ac:dyDescent="0.4">
      <c r="B2631">
        <v>264.79414500000001</v>
      </c>
      <c r="C2631">
        <v>1591.3777620000001</v>
      </c>
      <c r="D2631">
        <v>23.846</v>
      </c>
      <c r="E2631">
        <v>-8.68</v>
      </c>
    </row>
    <row r="2632" spans="2:5" x14ac:dyDescent="0.4">
      <c r="B2632">
        <v>264.89415100000002</v>
      </c>
      <c r="C2632">
        <v>1591.3624870000001</v>
      </c>
      <c r="D2632">
        <v>23.803999999999998</v>
      </c>
      <c r="E2632">
        <v>-8.81</v>
      </c>
    </row>
    <row r="2633" spans="2:5" x14ac:dyDescent="0.4">
      <c r="B2633">
        <v>264.99415699999997</v>
      </c>
      <c r="C2633">
        <v>1591.373597</v>
      </c>
      <c r="D2633">
        <v>23.835999999999999</v>
      </c>
      <c r="E2633">
        <v>-8.6199999999999992</v>
      </c>
    </row>
    <row r="2634" spans="2:5" x14ac:dyDescent="0.4">
      <c r="B2634">
        <v>265.09416199999998</v>
      </c>
      <c r="C2634">
        <v>1591.3930399999999</v>
      </c>
      <c r="D2634">
        <v>23.84</v>
      </c>
      <c r="E2634">
        <v>-8.56</v>
      </c>
    </row>
    <row r="2635" spans="2:5" x14ac:dyDescent="0.4">
      <c r="B2635">
        <v>265.19416799999999</v>
      </c>
      <c r="C2635">
        <v>1591.3944289999999</v>
      </c>
      <c r="D2635">
        <v>23.867999999999999</v>
      </c>
      <c r="E2635">
        <v>-8.69</v>
      </c>
    </row>
    <row r="2636" spans="2:5" x14ac:dyDescent="0.4">
      <c r="B2636">
        <v>265.294174</v>
      </c>
      <c r="C2636">
        <v>1591.3985949999999</v>
      </c>
      <c r="D2636">
        <v>23.838000000000001</v>
      </c>
      <c r="E2636">
        <v>-8.67</v>
      </c>
    </row>
    <row r="2637" spans="2:5" x14ac:dyDescent="0.4">
      <c r="B2637">
        <v>265.39717999999999</v>
      </c>
      <c r="C2637">
        <v>1591.4069280000001</v>
      </c>
      <c r="D2637">
        <v>23.815999999999999</v>
      </c>
      <c r="E2637">
        <v>-8.64</v>
      </c>
    </row>
    <row r="2638" spans="2:5" x14ac:dyDescent="0.4">
      <c r="B2638">
        <v>265.49418500000002</v>
      </c>
      <c r="C2638">
        <v>1591.4027619999999</v>
      </c>
      <c r="D2638">
        <v>23.85</v>
      </c>
      <c r="E2638">
        <v>-8.73</v>
      </c>
    </row>
    <row r="2639" spans="2:5" x14ac:dyDescent="0.4">
      <c r="B2639">
        <v>265.59419100000002</v>
      </c>
      <c r="C2639">
        <v>1591.4097059999999</v>
      </c>
      <c r="D2639">
        <v>23.846</v>
      </c>
      <c r="E2639">
        <v>-8.65</v>
      </c>
    </row>
    <row r="2640" spans="2:5" x14ac:dyDescent="0.4">
      <c r="B2640">
        <v>265.69419699999997</v>
      </c>
      <c r="C2640">
        <v>1591.397207</v>
      </c>
      <c r="D2640">
        <v>23.85</v>
      </c>
      <c r="E2640">
        <v>-8.7899999999999991</v>
      </c>
    </row>
    <row r="2641" spans="2:5" x14ac:dyDescent="0.4">
      <c r="B2641">
        <v>265.79420199999998</v>
      </c>
      <c r="C2641">
        <v>1591.397207</v>
      </c>
      <c r="D2641">
        <v>23.844000000000001</v>
      </c>
      <c r="E2641">
        <v>-8.6999999999999993</v>
      </c>
    </row>
    <row r="2642" spans="2:5" x14ac:dyDescent="0.4">
      <c r="B2642">
        <v>265.89420799999999</v>
      </c>
      <c r="C2642">
        <v>1591.393041</v>
      </c>
      <c r="D2642">
        <v>23.838000000000001</v>
      </c>
      <c r="E2642">
        <v>-8.73</v>
      </c>
    </row>
    <row r="2643" spans="2:5" x14ac:dyDescent="0.4">
      <c r="B2643">
        <v>265.994214</v>
      </c>
      <c r="C2643">
        <v>1591.381932</v>
      </c>
      <c r="D2643">
        <v>23.852</v>
      </c>
      <c r="E2643">
        <v>-8.7799999999999994</v>
      </c>
    </row>
    <row r="2644" spans="2:5" x14ac:dyDescent="0.4">
      <c r="B2644">
        <v>266.09422000000001</v>
      </c>
      <c r="C2644">
        <v>1591.379154</v>
      </c>
      <c r="D2644">
        <v>23.847999999999999</v>
      </c>
      <c r="E2644">
        <v>-8.7200000000000006</v>
      </c>
    </row>
    <row r="2645" spans="2:5" x14ac:dyDescent="0.4">
      <c r="B2645">
        <v>266.19422500000002</v>
      </c>
      <c r="C2645">
        <v>1591.379154</v>
      </c>
      <c r="D2645">
        <v>23.847999999999999</v>
      </c>
      <c r="E2645">
        <v>-8.7200000000000006</v>
      </c>
    </row>
    <row r="2646" spans="2:5" x14ac:dyDescent="0.4">
      <c r="B2646">
        <v>266.29423100000002</v>
      </c>
      <c r="C2646">
        <v>1591.3833199999999</v>
      </c>
      <c r="D2646">
        <v>23.834</v>
      </c>
      <c r="E2646">
        <v>-8.67</v>
      </c>
    </row>
    <row r="2647" spans="2:5" x14ac:dyDescent="0.4">
      <c r="B2647">
        <v>266.39423699999998</v>
      </c>
      <c r="C2647">
        <v>1591.3833199999999</v>
      </c>
      <c r="D2647">
        <v>23.818000000000001</v>
      </c>
      <c r="E2647">
        <v>-8.6999999999999993</v>
      </c>
    </row>
    <row r="2648" spans="2:5" x14ac:dyDescent="0.4">
      <c r="B2648">
        <v>266.49424299999998</v>
      </c>
      <c r="C2648">
        <v>1591.374988</v>
      </c>
      <c r="D2648">
        <v>23.832000000000001</v>
      </c>
      <c r="E2648">
        <v>-8.76</v>
      </c>
    </row>
    <row r="2649" spans="2:5" x14ac:dyDescent="0.4">
      <c r="B2649">
        <v>266.59424799999999</v>
      </c>
      <c r="C2649">
        <v>1591.3722110000001</v>
      </c>
      <c r="D2649">
        <v>23.847999999999999</v>
      </c>
      <c r="E2649">
        <v>-8.7200000000000006</v>
      </c>
    </row>
    <row r="2650" spans="2:5" x14ac:dyDescent="0.4">
      <c r="B2650">
        <v>266.694254</v>
      </c>
      <c r="C2650">
        <v>1591.373599</v>
      </c>
      <c r="D2650">
        <v>23.85</v>
      </c>
      <c r="E2650">
        <v>-8.69</v>
      </c>
    </row>
    <row r="2651" spans="2:5" x14ac:dyDescent="0.4">
      <c r="B2651">
        <v>266.79426000000001</v>
      </c>
      <c r="C2651">
        <v>1591.3777660000001</v>
      </c>
      <c r="D2651">
        <v>23.847999999999999</v>
      </c>
      <c r="E2651">
        <v>-8.67</v>
      </c>
    </row>
    <row r="2652" spans="2:5" x14ac:dyDescent="0.4">
      <c r="B2652">
        <v>266.89426600000002</v>
      </c>
      <c r="C2652">
        <v>1591.3722110000001</v>
      </c>
      <c r="D2652">
        <v>23.841999999999999</v>
      </c>
      <c r="E2652">
        <v>-8.74</v>
      </c>
    </row>
    <row r="2653" spans="2:5" x14ac:dyDescent="0.4">
      <c r="B2653">
        <v>266.99427100000003</v>
      </c>
      <c r="C2653">
        <v>1591.380543</v>
      </c>
      <c r="D2653">
        <v>23.872</v>
      </c>
      <c r="E2653">
        <v>-8.64</v>
      </c>
    </row>
    <row r="2654" spans="2:5" x14ac:dyDescent="0.4">
      <c r="B2654">
        <v>267.09427699999998</v>
      </c>
      <c r="C2654">
        <v>1591.381932</v>
      </c>
      <c r="D2654">
        <v>23.852</v>
      </c>
      <c r="E2654">
        <v>-8.69</v>
      </c>
    </row>
    <row r="2655" spans="2:5" x14ac:dyDescent="0.4">
      <c r="B2655">
        <v>267.19428299999998</v>
      </c>
      <c r="C2655">
        <v>1591.381932</v>
      </c>
      <c r="D2655">
        <v>23.846</v>
      </c>
      <c r="E2655">
        <v>-8.6999999999999993</v>
      </c>
    </row>
    <row r="2656" spans="2:5" x14ac:dyDescent="0.4">
      <c r="B2656">
        <v>267.29428799999999</v>
      </c>
      <c r="C2656">
        <v>1591.381932</v>
      </c>
      <c r="D2656">
        <v>23.846</v>
      </c>
      <c r="E2656">
        <v>-8.6999999999999993</v>
      </c>
    </row>
    <row r="2657" spans="2:5" x14ac:dyDescent="0.4">
      <c r="B2657">
        <v>267.394294</v>
      </c>
      <c r="C2657">
        <v>1591.381932</v>
      </c>
      <c r="D2657">
        <v>23.81</v>
      </c>
      <c r="E2657">
        <v>-8.6999999999999993</v>
      </c>
    </row>
    <row r="2658" spans="2:5" x14ac:dyDescent="0.4">
      <c r="B2658">
        <v>267.49430000000001</v>
      </c>
      <c r="C2658">
        <v>1591.390265</v>
      </c>
      <c r="D2658">
        <v>23.815999999999999</v>
      </c>
      <c r="E2658">
        <v>-8.64</v>
      </c>
    </row>
    <row r="2659" spans="2:5" x14ac:dyDescent="0.4">
      <c r="B2659">
        <v>267.59430600000002</v>
      </c>
      <c r="C2659">
        <v>1591.390265</v>
      </c>
      <c r="D2659">
        <v>23.86</v>
      </c>
      <c r="E2659">
        <v>-8.6999999999999993</v>
      </c>
    </row>
    <row r="2660" spans="2:5" x14ac:dyDescent="0.4">
      <c r="B2660">
        <v>267.69431100000003</v>
      </c>
      <c r="C2660">
        <v>1591.3944309999999</v>
      </c>
      <c r="D2660">
        <v>23.844000000000001</v>
      </c>
      <c r="E2660">
        <v>-8.67</v>
      </c>
    </row>
    <row r="2661" spans="2:5" x14ac:dyDescent="0.4">
      <c r="B2661">
        <v>267.79431699999998</v>
      </c>
      <c r="C2661">
        <v>1591.3874880000001</v>
      </c>
      <c r="D2661">
        <v>23.835999999999999</v>
      </c>
      <c r="E2661">
        <v>-8.75</v>
      </c>
    </row>
    <row r="2662" spans="2:5" x14ac:dyDescent="0.4">
      <c r="B2662">
        <v>267.89432299999999</v>
      </c>
      <c r="C2662">
        <v>1591.383321</v>
      </c>
      <c r="D2662">
        <v>23.838000000000001</v>
      </c>
      <c r="E2662">
        <v>-8.73</v>
      </c>
    </row>
    <row r="2663" spans="2:5" x14ac:dyDescent="0.4">
      <c r="B2663">
        <v>267.994328</v>
      </c>
      <c r="C2663">
        <v>1591.383321</v>
      </c>
      <c r="D2663">
        <v>23.834</v>
      </c>
      <c r="E2663">
        <v>-8.6999999999999993</v>
      </c>
    </row>
    <row r="2664" spans="2:5" x14ac:dyDescent="0.4">
      <c r="B2664">
        <v>268.09333400000003</v>
      </c>
      <c r="C2664">
        <v>1591.38471</v>
      </c>
      <c r="D2664">
        <v>23.832000000000001</v>
      </c>
      <c r="E2664">
        <v>-8.69</v>
      </c>
    </row>
    <row r="2665" spans="2:5" x14ac:dyDescent="0.4">
      <c r="B2665">
        <v>268.19333999999998</v>
      </c>
      <c r="C2665">
        <v>1591.3791550000001</v>
      </c>
      <c r="D2665">
        <v>23.844000000000001</v>
      </c>
      <c r="E2665">
        <v>-8.74</v>
      </c>
    </row>
    <row r="2666" spans="2:5" x14ac:dyDescent="0.4">
      <c r="B2666">
        <v>268.29334499999999</v>
      </c>
      <c r="C2666">
        <v>1591.3791550000001</v>
      </c>
      <c r="D2666">
        <v>23.844000000000001</v>
      </c>
      <c r="E2666">
        <v>-8.74</v>
      </c>
    </row>
    <row r="2667" spans="2:5" x14ac:dyDescent="0.4">
      <c r="B2667">
        <v>268.443354</v>
      </c>
      <c r="C2667">
        <v>1591.383321</v>
      </c>
      <c r="D2667">
        <v>23.858000000000001</v>
      </c>
      <c r="E2667">
        <v>-8.67</v>
      </c>
    </row>
    <row r="2668" spans="2:5" x14ac:dyDescent="0.4">
      <c r="B2668">
        <v>268.54536000000002</v>
      </c>
      <c r="C2668">
        <v>1591.3777669999999</v>
      </c>
      <c r="D2668">
        <v>23.815999999999999</v>
      </c>
      <c r="E2668">
        <v>-8.74</v>
      </c>
    </row>
    <row r="2669" spans="2:5" x14ac:dyDescent="0.4">
      <c r="B2669">
        <v>268.64336500000002</v>
      </c>
      <c r="C2669">
        <v>1591.3791550000001</v>
      </c>
      <c r="D2669">
        <v>23.818000000000001</v>
      </c>
      <c r="E2669">
        <v>-8.69</v>
      </c>
    </row>
    <row r="2670" spans="2:5" x14ac:dyDescent="0.4">
      <c r="B2670">
        <v>268.74937199999999</v>
      </c>
      <c r="C2670">
        <v>1591.38471</v>
      </c>
      <c r="D2670">
        <v>23.852</v>
      </c>
      <c r="E2670">
        <v>-8.66</v>
      </c>
    </row>
    <row r="2671" spans="2:5" x14ac:dyDescent="0.4">
      <c r="B2671">
        <v>268.84337699999998</v>
      </c>
      <c r="C2671">
        <v>1591.3860990000001</v>
      </c>
      <c r="D2671">
        <v>23.835999999999999</v>
      </c>
      <c r="E2671">
        <v>-8.69</v>
      </c>
    </row>
    <row r="2672" spans="2:5" x14ac:dyDescent="0.4">
      <c r="B2672">
        <v>268.94338299999998</v>
      </c>
      <c r="C2672">
        <v>1591.4083209999999</v>
      </c>
      <c r="D2672">
        <v>23.82</v>
      </c>
      <c r="E2672">
        <v>-8.5399999999999991</v>
      </c>
    </row>
    <row r="2673" spans="2:5" x14ac:dyDescent="0.4">
      <c r="B2673">
        <v>269.04338799999999</v>
      </c>
      <c r="C2673">
        <v>1591.4083209999999</v>
      </c>
      <c r="D2673">
        <v>23.82</v>
      </c>
      <c r="E2673">
        <v>-8.5399999999999991</v>
      </c>
    </row>
    <row r="2674" spans="2:5" x14ac:dyDescent="0.4">
      <c r="B2674">
        <v>269.143394</v>
      </c>
      <c r="C2674">
        <v>1591.387491</v>
      </c>
      <c r="D2674">
        <v>23.713999999999999</v>
      </c>
      <c r="E2674">
        <v>-8.85</v>
      </c>
    </row>
    <row r="2675" spans="2:5" x14ac:dyDescent="0.4">
      <c r="B2675">
        <v>269.24340000000001</v>
      </c>
      <c r="C2675">
        <v>1591.4111009999999</v>
      </c>
      <c r="D2675">
        <v>23.783999999999999</v>
      </c>
      <c r="E2675">
        <v>-8.5299999999999994</v>
      </c>
    </row>
    <row r="2676" spans="2:5" x14ac:dyDescent="0.4">
      <c r="B2676">
        <v>269.34540600000003</v>
      </c>
      <c r="C2676">
        <v>1591.4166560000001</v>
      </c>
      <c r="D2676">
        <v>23.864000000000001</v>
      </c>
      <c r="E2676">
        <v>-8.66</v>
      </c>
    </row>
    <row r="2677" spans="2:5" x14ac:dyDescent="0.4">
      <c r="B2677">
        <v>269.44741199999999</v>
      </c>
      <c r="C2677">
        <v>1591.408324</v>
      </c>
      <c r="D2677">
        <v>23.867999999999999</v>
      </c>
      <c r="E2677">
        <v>-8.76</v>
      </c>
    </row>
    <row r="2678" spans="2:5" x14ac:dyDescent="0.4">
      <c r="B2678">
        <v>269.55241799999999</v>
      </c>
      <c r="C2678">
        <v>1591.3972140000001</v>
      </c>
      <c r="D2678">
        <v>23.806000000000001</v>
      </c>
      <c r="E2678">
        <v>-8.7799999999999994</v>
      </c>
    </row>
    <row r="2679" spans="2:5" x14ac:dyDescent="0.4">
      <c r="B2679">
        <v>269.64342299999998</v>
      </c>
      <c r="C2679">
        <v>1591.3930479999999</v>
      </c>
      <c r="D2679">
        <v>23.873999999999999</v>
      </c>
      <c r="E2679">
        <v>-8.73</v>
      </c>
    </row>
    <row r="2680" spans="2:5" x14ac:dyDescent="0.4">
      <c r="B2680">
        <v>269.793431</v>
      </c>
      <c r="C2680">
        <v>1591.402769</v>
      </c>
      <c r="D2680">
        <v>23.814</v>
      </c>
      <c r="E2680">
        <v>-8.6300000000000008</v>
      </c>
    </row>
    <row r="2681" spans="2:5" x14ac:dyDescent="0.4">
      <c r="B2681">
        <v>269.89343700000001</v>
      </c>
      <c r="C2681">
        <v>1591.39166</v>
      </c>
      <c r="D2681">
        <v>23.82</v>
      </c>
      <c r="E2681">
        <v>-8.7799999999999994</v>
      </c>
    </row>
    <row r="2682" spans="2:5" x14ac:dyDescent="0.4">
      <c r="B2682">
        <v>269.94544000000002</v>
      </c>
      <c r="C2682">
        <v>1591.41527</v>
      </c>
      <c r="D2682">
        <v>23.896000000000001</v>
      </c>
      <c r="E2682">
        <v>-8.5299999999999994</v>
      </c>
    </row>
    <row r="2683" spans="2:5" x14ac:dyDescent="0.4">
      <c r="B2683">
        <v>270.09344900000002</v>
      </c>
      <c r="C2683">
        <v>1591.412493</v>
      </c>
      <c r="D2683">
        <v>23.84</v>
      </c>
      <c r="E2683">
        <v>-8.7200000000000006</v>
      </c>
    </row>
    <row r="2684" spans="2:5" x14ac:dyDescent="0.4">
      <c r="B2684">
        <v>270.19345399999997</v>
      </c>
      <c r="C2684">
        <v>1591.416659</v>
      </c>
      <c r="D2684">
        <v>23.852</v>
      </c>
      <c r="E2684">
        <v>-8.67</v>
      </c>
    </row>
    <row r="2685" spans="2:5" x14ac:dyDescent="0.4">
      <c r="B2685">
        <v>270.29345999999998</v>
      </c>
      <c r="C2685">
        <v>1591.4083270000001</v>
      </c>
      <c r="D2685">
        <v>23.867999999999999</v>
      </c>
      <c r="E2685">
        <v>-8.76</v>
      </c>
    </row>
    <row r="2686" spans="2:5" x14ac:dyDescent="0.4">
      <c r="B2686">
        <v>270.39346599999999</v>
      </c>
      <c r="C2686">
        <v>1591.4069380000001</v>
      </c>
      <c r="D2686">
        <v>23.826000000000001</v>
      </c>
      <c r="E2686">
        <v>-8.7100000000000009</v>
      </c>
    </row>
    <row r="2687" spans="2:5" x14ac:dyDescent="0.4">
      <c r="B2687">
        <v>270.493471</v>
      </c>
      <c r="C2687">
        <v>1591.4166600000001</v>
      </c>
      <c r="D2687">
        <v>23.841999999999999</v>
      </c>
      <c r="E2687">
        <v>-8.6300000000000008</v>
      </c>
    </row>
    <row r="2688" spans="2:5" x14ac:dyDescent="0.4">
      <c r="B2688">
        <v>270.59347700000001</v>
      </c>
      <c r="C2688">
        <v>1591.4166600000001</v>
      </c>
      <c r="D2688">
        <v>23.841999999999999</v>
      </c>
      <c r="E2688">
        <v>-8.6300000000000008</v>
      </c>
    </row>
    <row r="2689" spans="2:5" x14ac:dyDescent="0.4">
      <c r="B2689">
        <v>270.69348300000001</v>
      </c>
      <c r="C2689">
        <v>1591.4138820000001</v>
      </c>
      <c r="D2689">
        <v>23.867999999999999</v>
      </c>
      <c r="E2689">
        <v>-8.7200000000000006</v>
      </c>
    </row>
    <row r="2690" spans="2:5" x14ac:dyDescent="0.4">
      <c r="B2690">
        <v>270.79348900000002</v>
      </c>
      <c r="C2690">
        <v>1591.419437</v>
      </c>
      <c r="D2690">
        <v>23.83</v>
      </c>
      <c r="E2690">
        <v>-8.66</v>
      </c>
    </row>
    <row r="2691" spans="2:5" x14ac:dyDescent="0.4">
      <c r="B2691">
        <v>270.89349399999998</v>
      </c>
      <c r="C2691">
        <v>1591.4055499999999</v>
      </c>
      <c r="D2691">
        <v>23.83</v>
      </c>
      <c r="E2691">
        <v>-8.8000000000000007</v>
      </c>
    </row>
    <row r="2692" spans="2:5" x14ac:dyDescent="0.4">
      <c r="B2692">
        <v>270.99349999999998</v>
      </c>
      <c r="C2692">
        <v>1591.395829</v>
      </c>
      <c r="D2692">
        <v>23.83</v>
      </c>
      <c r="E2692">
        <v>-8.77</v>
      </c>
    </row>
    <row r="2693" spans="2:5" x14ac:dyDescent="0.4">
      <c r="B2693">
        <v>271.09350599999999</v>
      </c>
      <c r="C2693">
        <v>1591.3902740000001</v>
      </c>
      <c r="D2693">
        <v>23.852</v>
      </c>
      <c r="E2693">
        <v>-8.74</v>
      </c>
    </row>
    <row r="2694" spans="2:5" x14ac:dyDescent="0.4">
      <c r="B2694">
        <v>271.193511</v>
      </c>
      <c r="C2694">
        <v>1591.380553</v>
      </c>
      <c r="D2694">
        <v>23.864000000000001</v>
      </c>
      <c r="E2694">
        <v>-8.77</v>
      </c>
    </row>
    <row r="2695" spans="2:5" x14ac:dyDescent="0.4">
      <c r="B2695">
        <v>271.29351700000001</v>
      </c>
      <c r="C2695">
        <v>1591.381942</v>
      </c>
      <c r="D2695">
        <v>23.826000000000001</v>
      </c>
      <c r="E2695">
        <v>-8.69</v>
      </c>
    </row>
    <row r="2696" spans="2:5" x14ac:dyDescent="0.4">
      <c r="B2696">
        <v>271.39352300000002</v>
      </c>
      <c r="C2696">
        <v>1591.3861079999999</v>
      </c>
      <c r="D2696">
        <v>23.858000000000001</v>
      </c>
      <c r="E2696">
        <v>-8.67</v>
      </c>
    </row>
    <row r="2697" spans="2:5" x14ac:dyDescent="0.4">
      <c r="B2697">
        <v>271.54353099999997</v>
      </c>
      <c r="C2697">
        <v>1591.3958299999999</v>
      </c>
      <c r="D2697">
        <v>23.852</v>
      </c>
      <c r="E2697">
        <v>-8.6300000000000008</v>
      </c>
    </row>
    <row r="2698" spans="2:5" x14ac:dyDescent="0.4">
      <c r="B2698">
        <v>271.64353699999998</v>
      </c>
      <c r="C2698">
        <v>1591.3972180000001</v>
      </c>
      <c r="D2698">
        <v>23.81</v>
      </c>
      <c r="E2698">
        <v>-8.69</v>
      </c>
    </row>
    <row r="2699" spans="2:5" x14ac:dyDescent="0.4">
      <c r="B2699">
        <v>271.74354299999999</v>
      </c>
      <c r="C2699">
        <v>1591.3958299999999</v>
      </c>
      <c r="D2699">
        <v>23.826000000000001</v>
      </c>
      <c r="E2699">
        <v>-8.7100000000000009</v>
      </c>
    </row>
    <row r="2700" spans="2:5" x14ac:dyDescent="0.4">
      <c r="B2700">
        <v>271.843549</v>
      </c>
      <c r="C2700">
        <v>1591.388886</v>
      </c>
      <c r="D2700">
        <v>23.858000000000001</v>
      </c>
      <c r="E2700">
        <v>-8.75</v>
      </c>
    </row>
    <row r="2701" spans="2:5" x14ac:dyDescent="0.4">
      <c r="B2701">
        <v>271.94355400000001</v>
      </c>
      <c r="C2701">
        <v>1591.3874969999999</v>
      </c>
      <c r="D2701">
        <v>23.84</v>
      </c>
      <c r="E2701">
        <v>-8.7100000000000009</v>
      </c>
    </row>
    <row r="2702" spans="2:5" x14ac:dyDescent="0.4">
      <c r="B2702">
        <v>272.04356000000001</v>
      </c>
      <c r="C2702">
        <v>1591.386109</v>
      </c>
      <c r="D2702">
        <v>23.83</v>
      </c>
      <c r="E2702">
        <v>-8.7100000000000009</v>
      </c>
    </row>
    <row r="2703" spans="2:5" x14ac:dyDescent="0.4">
      <c r="B2703">
        <v>272.14356600000002</v>
      </c>
      <c r="C2703">
        <v>1591.3791650000001</v>
      </c>
      <c r="D2703">
        <v>23.832000000000001</v>
      </c>
      <c r="E2703">
        <v>-8.75</v>
      </c>
    </row>
    <row r="2704" spans="2:5" x14ac:dyDescent="0.4">
      <c r="B2704">
        <v>272.24357099999997</v>
      </c>
      <c r="C2704">
        <v>1591.3736100000001</v>
      </c>
      <c r="D2704">
        <v>23.853999999999999</v>
      </c>
      <c r="E2704">
        <v>-8.74</v>
      </c>
    </row>
    <row r="2705" spans="2:5" x14ac:dyDescent="0.4">
      <c r="B2705">
        <v>272.347578</v>
      </c>
      <c r="C2705">
        <v>1591.3708329999999</v>
      </c>
      <c r="D2705">
        <v>23.861999999999998</v>
      </c>
      <c r="E2705">
        <v>-8.7200000000000006</v>
      </c>
    </row>
    <row r="2706" spans="2:5" x14ac:dyDescent="0.4">
      <c r="B2706">
        <v>272.44358299999999</v>
      </c>
      <c r="C2706">
        <v>1591.3708329999999</v>
      </c>
      <c r="D2706">
        <v>23.861999999999998</v>
      </c>
      <c r="E2706">
        <v>-8.7200000000000006</v>
      </c>
    </row>
    <row r="2707" spans="2:5" x14ac:dyDescent="0.4">
      <c r="B2707">
        <v>272.54558800000001</v>
      </c>
      <c r="C2707">
        <v>1591.3749989999999</v>
      </c>
      <c r="D2707">
        <v>23.821999999999999</v>
      </c>
      <c r="E2707">
        <v>-8.67</v>
      </c>
    </row>
    <row r="2708" spans="2:5" x14ac:dyDescent="0.4">
      <c r="B2708">
        <v>272.64359400000001</v>
      </c>
      <c r="C2708">
        <v>1591.3805540000001</v>
      </c>
      <c r="D2708">
        <v>23.81</v>
      </c>
      <c r="E2708">
        <v>-8.66</v>
      </c>
    </row>
    <row r="2709" spans="2:5" x14ac:dyDescent="0.4">
      <c r="B2709">
        <v>272.74360000000001</v>
      </c>
      <c r="C2709">
        <v>1591.3791650000001</v>
      </c>
      <c r="D2709">
        <v>23.981999999999999</v>
      </c>
      <c r="E2709">
        <v>-8.7100000000000009</v>
      </c>
    </row>
    <row r="2710" spans="2:5" x14ac:dyDescent="0.4">
      <c r="B2710">
        <v>272.84360600000002</v>
      </c>
      <c r="C2710">
        <v>1591.3833320000001</v>
      </c>
      <c r="D2710">
        <v>23.846</v>
      </c>
      <c r="E2710">
        <v>-8.67</v>
      </c>
    </row>
    <row r="2711" spans="2:5" x14ac:dyDescent="0.4">
      <c r="B2711">
        <v>272.94361199999997</v>
      </c>
      <c r="C2711">
        <v>1591.3791650000001</v>
      </c>
      <c r="D2711">
        <v>23.847999999999999</v>
      </c>
      <c r="E2711">
        <v>-8.73</v>
      </c>
    </row>
    <row r="2712" spans="2:5" x14ac:dyDescent="0.4">
      <c r="B2712">
        <v>273.04361699999998</v>
      </c>
      <c r="C2712">
        <v>1591.3777769999999</v>
      </c>
      <c r="D2712">
        <v>23.844000000000001</v>
      </c>
      <c r="E2712">
        <v>-8.7100000000000009</v>
      </c>
    </row>
    <row r="2713" spans="2:5" x14ac:dyDescent="0.4">
      <c r="B2713">
        <v>273.14362299999999</v>
      </c>
      <c r="C2713">
        <v>1591.3777769999999</v>
      </c>
      <c r="D2713">
        <v>23.84</v>
      </c>
      <c r="E2713">
        <v>-8.6999999999999993</v>
      </c>
    </row>
    <row r="2714" spans="2:5" x14ac:dyDescent="0.4">
      <c r="B2714">
        <v>273.243629</v>
      </c>
      <c r="C2714">
        <v>1591.368056</v>
      </c>
      <c r="D2714">
        <v>23.803999999999998</v>
      </c>
      <c r="E2714">
        <v>-8.77</v>
      </c>
    </row>
    <row r="2715" spans="2:5" x14ac:dyDescent="0.4">
      <c r="B2715">
        <v>273.35163499999999</v>
      </c>
      <c r="C2715">
        <v>1591.3638900000001</v>
      </c>
      <c r="D2715">
        <v>23.86</v>
      </c>
      <c r="E2715">
        <v>-8.73</v>
      </c>
    </row>
    <row r="2716" spans="2:5" x14ac:dyDescent="0.4">
      <c r="B2716">
        <v>273.44364000000002</v>
      </c>
      <c r="C2716">
        <v>1591.3791659999999</v>
      </c>
      <c r="D2716">
        <v>23.834</v>
      </c>
      <c r="E2716">
        <v>-8.59</v>
      </c>
    </row>
    <row r="2717" spans="2:5" x14ac:dyDescent="0.4">
      <c r="B2717">
        <v>273.54364600000002</v>
      </c>
      <c r="C2717">
        <v>1591.3791659999999</v>
      </c>
      <c r="D2717">
        <v>23.834</v>
      </c>
      <c r="E2717">
        <v>-8.59</v>
      </c>
    </row>
    <row r="2718" spans="2:5" x14ac:dyDescent="0.4">
      <c r="B2718">
        <v>273.64365099999998</v>
      </c>
      <c r="C2718">
        <v>1591.381944</v>
      </c>
      <c r="D2718">
        <v>23.846</v>
      </c>
      <c r="E2718">
        <v>-8.68</v>
      </c>
    </row>
    <row r="2719" spans="2:5" x14ac:dyDescent="0.4">
      <c r="B2719">
        <v>273.74365699999998</v>
      </c>
      <c r="C2719">
        <v>1591.3874989999999</v>
      </c>
      <c r="D2719">
        <v>23.847999999999999</v>
      </c>
      <c r="E2719">
        <v>-8.66</v>
      </c>
    </row>
    <row r="2720" spans="2:5" x14ac:dyDescent="0.4">
      <c r="B2720">
        <v>273.84366299999999</v>
      </c>
      <c r="C2720">
        <v>1591.3930539999999</v>
      </c>
      <c r="D2720">
        <v>23.884</v>
      </c>
      <c r="E2720">
        <v>-8.66</v>
      </c>
    </row>
    <row r="2721" spans="2:5" x14ac:dyDescent="0.4">
      <c r="B2721">
        <v>273.943669</v>
      </c>
      <c r="C2721">
        <v>1591.3999980000001</v>
      </c>
      <c r="D2721">
        <v>23.861999999999998</v>
      </c>
      <c r="E2721">
        <v>-8.65</v>
      </c>
    </row>
    <row r="2722" spans="2:5" x14ac:dyDescent="0.4">
      <c r="B2722">
        <v>274.04367400000001</v>
      </c>
      <c r="C2722">
        <v>1591.391666</v>
      </c>
      <c r="D2722">
        <v>23.808</v>
      </c>
      <c r="E2722">
        <v>-8.76</v>
      </c>
    </row>
    <row r="2723" spans="2:5" x14ac:dyDescent="0.4">
      <c r="B2723">
        <v>274.14368000000002</v>
      </c>
      <c r="C2723">
        <v>1591.391666</v>
      </c>
      <c r="D2723">
        <v>23.786000000000001</v>
      </c>
      <c r="E2723">
        <v>-8.6999999999999993</v>
      </c>
    </row>
    <row r="2724" spans="2:5" x14ac:dyDescent="0.4">
      <c r="B2724">
        <v>274.24368600000003</v>
      </c>
      <c r="C2724">
        <v>1591.3958319999999</v>
      </c>
      <c r="D2724">
        <v>23.826000000000001</v>
      </c>
      <c r="E2724">
        <v>-8.67</v>
      </c>
    </row>
    <row r="2725" spans="2:5" x14ac:dyDescent="0.4">
      <c r="B2725">
        <v>274.34369199999998</v>
      </c>
      <c r="C2725">
        <v>1591.4013870000001</v>
      </c>
      <c r="D2725">
        <v>23.853999999999999</v>
      </c>
      <c r="E2725">
        <v>-8.66</v>
      </c>
    </row>
    <row r="2726" spans="2:5" x14ac:dyDescent="0.4">
      <c r="B2726">
        <v>274.44369699999999</v>
      </c>
      <c r="C2726">
        <v>1591.4069420000001</v>
      </c>
      <c r="D2726">
        <v>23.87</v>
      </c>
      <c r="E2726">
        <v>-8.66</v>
      </c>
    </row>
    <row r="2727" spans="2:5" x14ac:dyDescent="0.4">
      <c r="B2727">
        <v>274.54370299999999</v>
      </c>
      <c r="C2727">
        <v>1591.4041649999999</v>
      </c>
      <c r="D2727">
        <v>23.867999999999999</v>
      </c>
      <c r="E2727">
        <v>-8.7200000000000006</v>
      </c>
    </row>
    <row r="2728" spans="2:5" x14ac:dyDescent="0.4">
      <c r="B2728">
        <v>274.643709</v>
      </c>
      <c r="C2728">
        <v>1591.4041649999999</v>
      </c>
      <c r="D2728">
        <v>23.867999999999999</v>
      </c>
      <c r="E2728">
        <v>-8.7200000000000006</v>
      </c>
    </row>
    <row r="2729" spans="2:5" x14ac:dyDescent="0.4">
      <c r="B2729">
        <v>274.74371400000001</v>
      </c>
      <c r="C2729">
        <v>1591.4013870000001</v>
      </c>
      <c r="D2729">
        <v>23.827999999999999</v>
      </c>
      <c r="E2729">
        <v>-8.7200000000000006</v>
      </c>
    </row>
    <row r="2730" spans="2:5" x14ac:dyDescent="0.4">
      <c r="B2730">
        <v>274.84372000000002</v>
      </c>
      <c r="C2730">
        <v>1591.4027759999999</v>
      </c>
      <c r="D2730">
        <v>23.832000000000001</v>
      </c>
      <c r="E2730">
        <v>-8.69</v>
      </c>
    </row>
    <row r="2731" spans="2:5" x14ac:dyDescent="0.4">
      <c r="B2731">
        <v>274.94372600000003</v>
      </c>
      <c r="C2731">
        <v>1591.413886</v>
      </c>
      <c r="D2731">
        <v>23.812000000000001</v>
      </c>
      <c r="E2731">
        <v>-8.6199999999999992</v>
      </c>
    </row>
    <row r="2732" spans="2:5" x14ac:dyDescent="0.4">
      <c r="B2732">
        <v>275.04373199999998</v>
      </c>
      <c r="C2732">
        <v>1591.4124979999999</v>
      </c>
      <c r="D2732">
        <v>23.858000000000001</v>
      </c>
      <c r="E2732">
        <v>-8.7100000000000009</v>
      </c>
    </row>
    <row r="2733" spans="2:5" x14ac:dyDescent="0.4">
      <c r="B2733">
        <v>275.14373699999999</v>
      </c>
      <c r="C2733">
        <v>1591.4208309999999</v>
      </c>
      <c r="D2733">
        <v>23.838000000000001</v>
      </c>
      <c r="E2733">
        <v>-8.64</v>
      </c>
    </row>
    <row r="2734" spans="2:5" x14ac:dyDescent="0.4">
      <c r="B2734">
        <v>275.25174299999998</v>
      </c>
      <c r="C2734">
        <v>1591.4194419999999</v>
      </c>
      <c r="D2734">
        <v>23.84</v>
      </c>
      <c r="E2734">
        <v>-8.7100000000000009</v>
      </c>
    </row>
    <row r="2735" spans="2:5" x14ac:dyDescent="0.4">
      <c r="B2735">
        <v>275.343749</v>
      </c>
      <c r="C2735">
        <v>1591.4236080000001</v>
      </c>
      <c r="D2735">
        <v>23.84</v>
      </c>
      <c r="E2735">
        <v>-8.67</v>
      </c>
    </row>
    <row r="2736" spans="2:5" x14ac:dyDescent="0.4">
      <c r="B2736">
        <v>275.44575500000002</v>
      </c>
      <c r="C2736">
        <v>1591.4208309999999</v>
      </c>
      <c r="D2736">
        <v>23.858000000000001</v>
      </c>
      <c r="E2736">
        <v>-8.7200000000000006</v>
      </c>
    </row>
    <row r="2737" spans="2:5" x14ac:dyDescent="0.4">
      <c r="B2737">
        <v>275.54376000000002</v>
      </c>
      <c r="C2737">
        <v>1591.430552</v>
      </c>
      <c r="D2737">
        <v>23.876000000000001</v>
      </c>
      <c r="E2737">
        <v>-8.6300000000000008</v>
      </c>
    </row>
    <row r="2738" spans="2:5" x14ac:dyDescent="0.4">
      <c r="B2738">
        <v>275.64376600000003</v>
      </c>
      <c r="C2738">
        <v>1591.430552</v>
      </c>
      <c r="D2738">
        <v>23.876000000000001</v>
      </c>
      <c r="E2738">
        <v>-8.6300000000000008</v>
      </c>
    </row>
    <row r="2739" spans="2:5" x14ac:dyDescent="0.4">
      <c r="B2739">
        <v>275.79377499999998</v>
      </c>
      <c r="C2739">
        <v>1591.4194419999999</v>
      </c>
      <c r="D2739">
        <v>23.835999999999999</v>
      </c>
      <c r="E2739">
        <v>-8.7799999999999994</v>
      </c>
    </row>
    <row r="2740" spans="2:5" x14ac:dyDescent="0.4">
      <c r="B2740">
        <v>275.89377999999999</v>
      </c>
      <c r="C2740">
        <v>1591.405555</v>
      </c>
      <c r="D2740">
        <v>23.821999999999999</v>
      </c>
      <c r="E2740">
        <v>-8.8000000000000007</v>
      </c>
    </row>
    <row r="2741" spans="2:5" x14ac:dyDescent="0.4">
      <c r="B2741">
        <v>275.993786</v>
      </c>
      <c r="C2741">
        <v>1591.4027779999999</v>
      </c>
      <c r="D2741">
        <v>23.81</v>
      </c>
      <c r="E2741">
        <v>-8.7200000000000006</v>
      </c>
    </row>
    <row r="2742" spans="2:5" x14ac:dyDescent="0.4">
      <c r="B2742">
        <v>276.09379200000001</v>
      </c>
      <c r="C2742">
        <v>1591.4083330000001</v>
      </c>
      <c r="D2742">
        <v>23.858000000000001</v>
      </c>
      <c r="E2742">
        <v>-8.66</v>
      </c>
    </row>
    <row r="2743" spans="2:5" x14ac:dyDescent="0.4">
      <c r="B2743">
        <v>276.19479799999999</v>
      </c>
      <c r="C2743">
        <v>1591.4083330000001</v>
      </c>
      <c r="D2743">
        <v>23.844000000000001</v>
      </c>
      <c r="E2743">
        <v>-8.6999999999999993</v>
      </c>
    </row>
    <row r="2744" spans="2:5" x14ac:dyDescent="0.4">
      <c r="B2744">
        <v>276.294803</v>
      </c>
      <c r="C2744">
        <v>1591.4458340000001</v>
      </c>
      <c r="D2744">
        <v>23.908000000000001</v>
      </c>
      <c r="E2744">
        <v>-8.43</v>
      </c>
    </row>
    <row r="2745" spans="2:5" x14ac:dyDescent="0.4">
      <c r="B2745">
        <v>276.39380899999998</v>
      </c>
      <c r="C2745">
        <v>1591.4444450000001</v>
      </c>
      <c r="D2745">
        <v>23.818000000000001</v>
      </c>
      <c r="E2745">
        <v>-8.7100000000000009</v>
      </c>
    </row>
    <row r="2746" spans="2:5" x14ac:dyDescent="0.4">
      <c r="B2746">
        <v>276.49381399999999</v>
      </c>
      <c r="C2746">
        <v>1591.4416679999999</v>
      </c>
      <c r="D2746">
        <v>23.853999999999999</v>
      </c>
      <c r="E2746">
        <v>-8.7200000000000006</v>
      </c>
    </row>
    <row r="2747" spans="2:5" x14ac:dyDescent="0.4">
      <c r="B2747">
        <v>276.59381999999999</v>
      </c>
      <c r="C2747">
        <v>1591.434724</v>
      </c>
      <c r="D2747">
        <v>23.83</v>
      </c>
      <c r="E2747">
        <v>-8.75</v>
      </c>
    </row>
    <row r="2748" spans="2:5" x14ac:dyDescent="0.4">
      <c r="B2748">
        <v>276.643823</v>
      </c>
      <c r="C2748">
        <v>1591.434724</v>
      </c>
      <c r="D2748">
        <v>23.83</v>
      </c>
      <c r="E2748">
        <v>-8.75</v>
      </c>
    </row>
    <row r="2749" spans="2:5" x14ac:dyDescent="0.4">
      <c r="B2749">
        <v>276.79383200000001</v>
      </c>
      <c r="C2749">
        <v>1591.4402789999999</v>
      </c>
      <c r="D2749">
        <v>23.826000000000001</v>
      </c>
      <c r="E2749">
        <v>-8.66</v>
      </c>
    </row>
    <row r="2750" spans="2:5" x14ac:dyDescent="0.4">
      <c r="B2750">
        <v>276.89383700000002</v>
      </c>
      <c r="C2750">
        <v>1591.437502</v>
      </c>
      <c r="D2750">
        <v>23.832000000000001</v>
      </c>
      <c r="E2750">
        <v>-8.7200000000000006</v>
      </c>
    </row>
    <row r="2751" spans="2:5" x14ac:dyDescent="0.4">
      <c r="B2751">
        <v>276.99384300000003</v>
      </c>
      <c r="C2751">
        <v>1591.430558</v>
      </c>
      <c r="D2751">
        <v>23.826000000000001</v>
      </c>
      <c r="E2751">
        <v>-8.75</v>
      </c>
    </row>
    <row r="2752" spans="2:5" x14ac:dyDescent="0.4">
      <c r="B2752">
        <v>277.09384899999998</v>
      </c>
      <c r="C2752">
        <v>1591.4263920000001</v>
      </c>
      <c r="D2752">
        <v>23.853999999999999</v>
      </c>
      <c r="E2752">
        <v>-8.73</v>
      </c>
    </row>
    <row r="2753" spans="2:5" x14ac:dyDescent="0.4">
      <c r="B2753">
        <v>277.19385499999999</v>
      </c>
      <c r="C2753">
        <v>1591.4250030000001</v>
      </c>
      <c r="D2753">
        <v>23.826000000000001</v>
      </c>
      <c r="E2753">
        <v>-8.7100000000000009</v>
      </c>
    </row>
    <row r="2754" spans="2:5" x14ac:dyDescent="0.4">
      <c r="B2754">
        <v>277.29386</v>
      </c>
      <c r="C2754">
        <v>1591.4125039999999</v>
      </c>
      <c r="D2754">
        <v>23.814</v>
      </c>
      <c r="E2754">
        <v>-8.7899999999999991</v>
      </c>
    </row>
    <row r="2755" spans="2:5" x14ac:dyDescent="0.4">
      <c r="B2755">
        <v>277.393866</v>
      </c>
      <c r="C2755">
        <v>1591.41806</v>
      </c>
      <c r="D2755">
        <v>23.846</v>
      </c>
      <c r="E2755">
        <v>-8.66</v>
      </c>
    </row>
    <row r="2756" spans="2:5" x14ac:dyDescent="0.4">
      <c r="B2756">
        <v>277.49387200000001</v>
      </c>
      <c r="C2756">
        <v>1591.4222259999999</v>
      </c>
      <c r="D2756">
        <v>23.83</v>
      </c>
      <c r="E2756">
        <v>-8.67</v>
      </c>
    </row>
    <row r="2757" spans="2:5" x14ac:dyDescent="0.4">
      <c r="B2757">
        <v>277.59587800000003</v>
      </c>
      <c r="C2757">
        <v>1591.4291700000001</v>
      </c>
      <c r="D2757">
        <v>23.83</v>
      </c>
      <c r="E2757">
        <v>-8.65</v>
      </c>
    </row>
    <row r="2758" spans="2:5" x14ac:dyDescent="0.4">
      <c r="B2758">
        <v>277.69388300000003</v>
      </c>
      <c r="C2758">
        <v>1591.4319479999999</v>
      </c>
      <c r="D2758">
        <v>23.844000000000001</v>
      </c>
      <c r="E2758">
        <v>-8.68</v>
      </c>
    </row>
    <row r="2759" spans="2:5" x14ac:dyDescent="0.4">
      <c r="B2759">
        <v>277.79388899999998</v>
      </c>
      <c r="C2759">
        <v>1591.4319479999999</v>
      </c>
      <c r="D2759">
        <v>23.844000000000001</v>
      </c>
      <c r="E2759">
        <v>-8.68</v>
      </c>
    </row>
    <row r="2760" spans="2:5" x14ac:dyDescent="0.4">
      <c r="B2760">
        <v>277.89389499999999</v>
      </c>
      <c r="C2760">
        <v>1591.4305589999999</v>
      </c>
      <c r="D2760">
        <v>23.844000000000001</v>
      </c>
      <c r="E2760">
        <v>-8.7100000000000009</v>
      </c>
    </row>
    <row r="2761" spans="2:5" x14ac:dyDescent="0.4">
      <c r="B2761">
        <v>277.9939</v>
      </c>
      <c r="C2761">
        <v>1591.4375030000001</v>
      </c>
      <c r="D2761">
        <v>23.838000000000001</v>
      </c>
      <c r="E2761">
        <v>-8.65</v>
      </c>
    </row>
    <row r="2762" spans="2:5" x14ac:dyDescent="0.4">
      <c r="B2762">
        <v>278.093906</v>
      </c>
      <c r="C2762">
        <v>1591.4430580000001</v>
      </c>
      <c r="D2762">
        <v>23.832000000000001</v>
      </c>
      <c r="E2762">
        <v>-8.66</v>
      </c>
    </row>
    <row r="2763" spans="2:5" x14ac:dyDescent="0.4">
      <c r="B2763">
        <v>278.19391200000001</v>
      </c>
      <c r="C2763">
        <v>1591.4472249999999</v>
      </c>
      <c r="D2763">
        <v>23.832000000000001</v>
      </c>
      <c r="E2763">
        <v>-8.67</v>
      </c>
    </row>
    <row r="2764" spans="2:5" x14ac:dyDescent="0.4">
      <c r="B2764">
        <v>278.29391800000002</v>
      </c>
      <c r="C2764">
        <v>1591.441669</v>
      </c>
      <c r="D2764">
        <v>23.872</v>
      </c>
      <c r="E2764">
        <v>-8.74</v>
      </c>
    </row>
    <row r="2765" spans="2:5" x14ac:dyDescent="0.4">
      <c r="B2765">
        <v>278.39392299999997</v>
      </c>
      <c r="C2765">
        <v>1591.4388919999999</v>
      </c>
      <c r="D2765">
        <v>23.873999999999999</v>
      </c>
      <c r="E2765">
        <v>-8.7200000000000006</v>
      </c>
    </row>
    <row r="2766" spans="2:5" x14ac:dyDescent="0.4">
      <c r="B2766">
        <v>278.49392899999998</v>
      </c>
      <c r="C2766">
        <v>1591.4361140000001</v>
      </c>
      <c r="D2766">
        <v>23.846</v>
      </c>
      <c r="E2766">
        <v>-8.7200000000000006</v>
      </c>
    </row>
    <row r="2767" spans="2:5" x14ac:dyDescent="0.4">
      <c r="B2767">
        <v>278.60193500000003</v>
      </c>
      <c r="C2767">
        <v>1591.4402809999999</v>
      </c>
      <c r="D2767">
        <v>23.853999999999999</v>
      </c>
      <c r="E2767">
        <v>-8.67</v>
      </c>
    </row>
    <row r="2768" spans="2:5" x14ac:dyDescent="0.4">
      <c r="B2768">
        <v>278.693941</v>
      </c>
      <c r="C2768">
        <v>1591.4388919999999</v>
      </c>
      <c r="D2768">
        <v>23.844000000000001</v>
      </c>
      <c r="E2768">
        <v>-8.7100000000000009</v>
      </c>
    </row>
    <row r="2769" spans="2:5" x14ac:dyDescent="0.4">
      <c r="B2769">
        <v>278.79394600000001</v>
      </c>
      <c r="C2769">
        <v>1591.4388919999999</v>
      </c>
      <c r="D2769">
        <v>23.844000000000001</v>
      </c>
      <c r="E2769">
        <v>-8.7100000000000009</v>
      </c>
    </row>
    <row r="2770" spans="2:5" x14ac:dyDescent="0.4">
      <c r="B2770">
        <v>278.89395200000001</v>
      </c>
      <c r="C2770">
        <v>1591.4375030000001</v>
      </c>
      <c r="D2770">
        <v>23.815999999999999</v>
      </c>
      <c r="E2770">
        <v>-8.7100000000000009</v>
      </c>
    </row>
    <row r="2771" spans="2:5" x14ac:dyDescent="0.4">
      <c r="B2771">
        <v>278.99395800000002</v>
      </c>
      <c r="C2771">
        <v>1591.4319479999999</v>
      </c>
      <c r="D2771">
        <v>23.834</v>
      </c>
      <c r="E2771">
        <v>-8.74</v>
      </c>
    </row>
    <row r="2772" spans="2:5" x14ac:dyDescent="0.4">
      <c r="B2772">
        <v>279.14396599999998</v>
      </c>
      <c r="C2772">
        <v>1591.436115</v>
      </c>
      <c r="D2772">
        <v>23.826000000000001</v>
      </c>
      <c r="E2772">
        <v>-8.67</v>
      </c>
    </row>
    <row r="2773" spans="2:5" x14ac:dyDescent="0.4">
      <c r="B2773">
        <v>279.24397199999999</v>
      </c>
      <c r="C2773">
        <v>1591.4375030000001</v>
      </c>
      <c r="D2773">
        <v>23.84</v>
      </c>
      <c r="E2773">
        <v>-8.69</v>
      </c>
    </row>
    <row r="2774" spans="2:5" x14ac:dyDescent="0.4">
      <c r="B2774">
        <v>279.343977</v>
      </c>
      <c r="C2774">
        <v>1591.4375030000001</v>
      </c>
      <c r="D2774">
        <v>23.834</v>
      </c>
      <c r="E2774">
        <v>-8.6999999999999993</v>
      </c>
    </row>
    <row r="2775" spans="2:5" x14ac:dyDescent="0.4">
      <c r="B2775">
        <v>279.443984</v>
      </c>
      <c r="C2775">
        <v>1591.4388919999999</v>
      </c>
      <c r="D2775">
        <v>23.834</v>
      </c>
      <c r="E2775">
        <v>-8.69</v>
      </c>
    </row>
    <row r="2776" spans="2:5" x14ac:dyDescent="0.4">
      <c r="B2776">
        <v>279.54398900000001</v>
      </c>
      <c r="C2776">
        <v>1591.4430589999999</v>
      </c>
      <c r="D2776">
        <v>23.846</v>
      </c>
      <c r="E2776">
        <v>-8.67</v>
      </c>
    </row>
    <row r="2777" spans="2:5" x14ac:dyDescent="0.4">
      <c r="B2777">
        <v>279.64399500000002</v>
      </c>
      <c r="C2777">
        <v>1591.4472249999999</v>
      </c>
      <c r="D2777">
        <v>23.835999999999999</v>
      </c>
      <c r="E2777">
        <v>-8.67</v>
      </c>
    </row>
    <row r="2778" spans="2:5" x14ac:dyDescent="0.4">
      <c r="B2778">
        <v>279.74400000000003</v>
      </c>
      <c r="C2778">
        <v>1591.4500029999999</v>
      </c>
      <c r="D2778">
        <v>23.826000000000001</v>
      </c>
      <c r="E2778">
        <v>-8.68</v>
      </c>
    </row>
    <row r="2779" spans="2:5" x14ac:dyDescent="0.4">
      <c r="B2779">
        <v>279.84700600000002</v>
      </c>
      <c r="C2779">
        <v>1591.4458360000001</v>
      </c>
      <c r="D2779">
        <v>23.834</v>
      </c>
      <c r="E2779">
        <v>-8.73</v>
      </c>
    </row>
    <row r="2780" spans="2:5" x14ac:dyDescent="0.4">
      <c r="B2780">
        <v>279.94401199999999</v>
      </c>
      <c r="C2780">
        <v>1591.4416699999999</v>
      </c>
      <c r="D2780">
        <v>23.815999999999999</v>
      </c>
      <c r="E2780">
        <v>-8.73</v>
      </c>
    </row>
    <row r="2781" spans="2:5" x14ac:dyDescent="0.4">
      <c r="B2781">
        <v>280.046018</v>
      </c>
      <c r="C2781">
        <v>1591.4416699999999</v>
      </c>
      <c r="D2781">
        <v>23.815999999999999</v>
      </c>
      <c r="E2781">
        <v>-8.73</v>
      </c>
    </row>
    <row r="2782" spans="2:5" x14ac:dyDescent="0.4">
      <c r="B2782">
        <v>280.09402</v>
      </c>
      <c r="C2782">
        <v>1591.45417</v>
      </c>
      <c r="D2782">
        <v>23.826000000000001</v>
      </c>
      <c r="E2782">
        <v>-8.61</v>
      </c>
    </row>
    <row r="2783" spans="2:5" x14ac:dyDescent="0.4">
      <c r="B2783">
        <v>280.24402900000001</v>
      </c>
      <c r="C2783">
        <v>1591.4569469999999</v>
      </c>
      <c r="D2783">
        <v>23.86</v>
      </c>
      <c r="E2783">
        <v>-8.68</v>
      </c>
    </row>
    <row r="2784" spans="2:5" x14ac:dyDescent="0.4">
      <c r="B2784">
        <v>280.34403500000002</v>
      </c>
      <c r="C2784">
        <v>1591.4569469999999</v>
      </c>
      <c r="D2784">
        <v>23.832000000000001</v>
      </c>
      <c r="E2784">
        <v>-8.6999999999999993</v>
      </c>
    </row>
    <row r="2785" spans="2:5" x14ac:dyDescent="0.4">
      <c r="B2785">
        <v>280.44403999999997</v>
      </c>
      <c r="C2785">
        <v>1591.4500029999999</v>
      </c>
      <c r="D2785">
        <v>23.82</v>
      </c>
      <c r="E2785">
        <v>-8.75</v>
      </c>
    </row>
    <row r="2786" spans="2:5" x14ac:dyDescent="0.4">
      <c r="B2786">
        <v>280.54404599999998</v>
      </c>
      <c r="C2786">
        <v>1591.452781</v>
      </c>
      <c r="D2786">
        <v>23.78</v>
      </c>
      <c r="E2786">
        <v>-8.68</v>
      </c>
    </row>
    <row r="2787" spans="2:5" x14ac:dyDescent="0.4">
      <c r="B2787">
        <v>280.64405199999999</v>
      </c>
      <c r="C2787">
        <v>1591.4430600000001</v>
      </c>
      <c r="D2787">
        <v>23.838000000000001</v>
      </c>
      <c r="E2787">
        <v>-8.77</v>
      </c>
    </row>
    <row r="2788" spans="2:5" x14ac:dyDescent="0.4">
      <c r="B2788">
        <v>280.744058</v>
      </c>
      <c r="C2788">
        <v>1591.448615</v>
      </c>
      <c r="D2788">
        <v>23.812000000000001</v>
      </c>
      <c r="E2788">
        <v>-8.66</v>
      </c>
    </row>
    <row r="2789" spans="2:5" x14ac:dyDescent="0.4">
      <c r="B2789">
        <v>280.84406300000001</v>
      </c>
      <c r="C2789">
        <v>1591.440282</v>
      </c>
      <c r="D2789">
        <v>23.834</v>
      </c>
      <c r="E2789">
        <v>-8.76</v>
      </c>
    </row>
    <row r="2790" spans="2:5" x14ac:dyDescent="0.4">
      <c r="B2790">
        <v>280.947069</v>
      </c>
      <c r="C2790">
        <v>1591.4430600000001</v>
      </c>
      <c r="D2790">
        <v>23.846</v>
      </c>
      <c r="E2790">
        <v>-8.68</v>
      </c>
    </row>
    <row r="2791" spans="2:5" x14ac:dyDescent="0.4">
      <c r="B2791">
        <v>281.04407500000002</v>
      </c>
      <c r="C2791">
        <v>1591.4430600000001</v>
      </c>
      <c r="D2791">
        <v>23.846</v>
      </c>
      <c r="E2791">
        <v>-8.68</v>
      </c>
    </row>
    <row r="2792" spans="2:5" x14ac:dyDescent="0.4">
      <c r="B2792">
        <v>281.145081</v>
      </c>
      <c r="C2792">
        <v>1591.448615</v>
      </c>
      <c r="D2792">
        <v>23.835999999999999</v>
      </c>
      <c r="E2792">
        <v>-8.66</v>
      </c>
    </row>
    <row r="2793" spans="2:5" x14ac:dyDescent="0.4">
      <c r="B2793">
        <v>281.24508600000001</v>
      </c>
      <c r="C2793">
        <v>1591.450004</v>
      </c>
      <c r="D2793">
        <v>23.846</v>
      </c>
      <c r="E2793">
        <v>-8.69</v>
      </c>
    </row>
    <row r="2794" spans="2:5" x14ac:dyDescent="0.4">
      <c r="B2794">
        <v>281.346092</v>
      </c>
      <c r="C2794">
        <v>1591.4388939999999</v>
      </c>
      <c r="D2794">
        <v>23.861999999999998</v>
      </c>
      <c r="E2794">
        <v>-8.7799999999999994</v>
      </c>
    </row>
    <row r="2795" spans="2:5" x14ac:dyDescent="0.4">
      <c r="B2795">
        <v>281.444098</v>
      </c>
      <c r="C2795">
        <v>1591.4416719999999</v>
      </c>
      <c r="D2795">
        <v>23.864000000000001</v>
      </c>
      <c r="E2795">
        <v>-8.68</v>
      </c>
    </row>
    <row r="2796" spans="2:5" x14ac:dyDescent="0.4">
      <c r="B2796">
        <v>281.54610300000002</v>
      </c>
      <c r="C2796">
        <v>1591.4375050000001</v>
      </c>
      <c r="D2796">
        <v>23.818000000000001</v>
      </c>
      <c r="E2796">
        <v>-8.73</v>
      </c>
    </row>
    <row r="2797" spans="2:5" x14ac:dyDescent="0.4">
      <c r="B2797">
        <v>281.64410900000001</v>
      </c>
      <c r="C2797">
        <v>1591.4361160000001</v>
      </c>
      <c r="D2797">
        <v>23.84</v>
      </c>
      <c r="E2797">
        <v>-8.7100000000000009</v>
      </c>
    </row>
    <row r="2798" spans="2:5" x14ac:dyDescent="0.4">
      <c r="B2798">
        <v>281.74611499999997</v>
      </c>
      <c r="C2798">
        <v>1591.434728</v>
      </c>
      <c r="D2798">
        <v>23.771999999999998</v>
      </c>
      <c r="E2798">
        <v>-8.7100000000000009</v>
      </c>
    </row>
    <row r="2799" spans="2:5" x14ac:dyDescent="0.4">
      <c r="B2799">
        <v>281.85412100000002</v>
      </c>
      <c r="C2799">
        <v>1591.4333389999999</v>
      </c>
      <c r="D2799">
        <v>23.844000000000001</v>
      </c>
      <c r="E2799">
        <v>-8.7100000000000009</v>
      </c>
    </row>
    <row r="2800" spans="2:5" x14ac:dyDescent="0.4">
      <c r="B2800">
        <v>281.965127</v>
      </c>
      <c r="C2800">
        <v>1591.434728</v>
      </c>
      <c r="D2800">
        <v>23.846</v>
      </c>
      <c r="E2800">
        <v>-8.69</v>
      </c>
    </row>
    <row r="2801" spans="2:5" x14ac:dyDescent="0.4">
      <c r="B2801">
        <v>282.05513300000001</v>
      </c>
      <c r="C2801">
        <v>1591.434728</v>
      </c>
      <c r="D2801">
        <v>23.846</v>
      </c>
      <c r="E2801">
        <v>-8.69</v>
      </c>
    </row>
    <row r="2802" spans="2:5" x14ac:dyDescent="0.4">
      <c r="B2802">
        <v>282.14613800000001</v>
      </c>
      <c r="C2802">
        <v>1591.4375050000001</v>
      </c>
      <c r="D2802">
        <v>23.834</v>
      </c>
      <c r="E2802">
        <v>-8.68</v>
      </c>
    </row>
    <row r="2803" spans="2:5" x14ac:dyDescent="0.4">
      <c r="B2803">
        <v>282.24414300000001</v>
      </c>
      <c r="C2803">
        <v>1591.4361160000001</v>
      </c>
      <c r="D2803">
        <v>23.827999999999999</v>
      </c>
      <c r="E2803">
        <v>-8.7100000000000009</v>
      </c>
    </row>
    <row r="2804" spans="2:5" x14ac:dyDescent="0.4">
      <c r="B2804">
        <v>282.34414900000002</v>
      </c>
      <c r="C2804">
        <v>1591.4361160000001</v>
      </c>
      <c r="D2804">
        <v>23.86</v>
      </c>
      <c r="E2804">
        <v>-8.6999999999999993</v>
      </c>
    </row>
    <row r="2805" spans="2:5" x14ac:dyDescent="0.4">
      <c r="B2805">
        <v>282.49415800000003</v>
      </c>
      <c r="C2805">
        <v>1591.4402829999999</v>
      </c>
      <c r="D2805">
        <v>23.797999999999998</v>
      </c>
      <c r="E2805">
        <v>-8.67</v>
      </c>
    </row>
    <row r="2806" spans="2:5" x14ac:dyDescent="0.4">
      <c r="B2806">
        <v>282.59416299999998</v>
      </c>
      <c r="C2806">
        <v>1591.4555600000001</v>
      </c>
      <c r="D2806">
        <v>23.818000000000001</v>
      </c>
      <c r="E2806">
        <v>-8.59</v>
      </c>
    </row>
    <row r="2807" spans="2:5" x14ac:dyDescent="0.4">
      <c r="B2807">
        <v>282.69416899999999</v>
      </c>
      <c r="C2807">
        <v>1591.454172</v>
      </c>
      <c r="D2807">
        <v>23.84</v>
      </c>
      <c r="E2807">
        <v>-8.7100000000000009</v>
      </c>
    </row>
    <row r="2808" spans="2:5" x14ac:dyDescent="0.4">
      <c r="B2808">
        <v>282.794175</v>
      </c>
      <c r="C2808">
        <v>1591.4611159999999</v>
      </c>
      <c r="D2808">
        <v>23.864000000000001</v>
      </c>
      <c r="E2808">
        <v>-8.65</v>
      </c>
    </row>
    <row r="2809" spans="2:5" x14ac:dyDescent="0.4">
      <c r="B2809">
        <v>282.894181</v>
      </c>
      <c r="C2809">
        <v>1591.4513939999999</v>
      </c>
      <c r="D2809">
        <v>23.838000000000001</v>
      </c>
      <c r="E2809">
        <v>-8.77</v>
      </c>
    </row>
    <row r="2810" spans="2:5" x14ac:dyDescent="0.4">
      <c r="B2810">
        <v>282.99418600000001</v>
      </c>
      <c r="C2810">
        <v>1591.454172</v>
      </c>
      <c r="D2810">
        <v>23.838000000000001</v>
      </c>
      <c r="E2810">
        <v>-8.68</v>
      </c>
    </row>
    <row r="2811" spans="2:5" x14ac:dyDescent="0.4">
      <c r="B2811">
        <v>283.09419200000002</v>
      </c>
      <c r="C2811">
        <v>1591.466672</v>
      </c>
      <c r="D2811">
        <v>23.812000000000001</v>
      </c>
      <c r="E2811">
        <v>-8.61</v>
      </c>
    </row>
    <row r="2812" spans="2:5" x14ac:dyDescent="0.4">
      <c r="B2812">
        <v>283.19419799999997</v>
      </c>
      <c r="C2812">
        <v>1591.45695</v>
      </c>
      <c r="D2812">
        <v>23.83</v>
      </c>
      <c r="E2812">
        <v>-8.77</v>
      </c>
    </row>
    <row r="2813" spans="2:5" x14ac:dyDescent="0.4">
      <c r="B2813">
        <v>283.29720400000002</v>
      </c>
      <c r="C2813">
        <v>1591.45695</v>
      </c>
      <c r="D2813">
        <v>23.83</v>
      </c>
      <c r="E2813">
        <v>-8.77</v>
      </c>
    </row>
    <row r="2814" spans="2:5" x14ac:dyDescent="0.4">
      <c r="B2814">
        <v>283.39420899999999</v>
      </c>
      <c r="C2814">
        <v>1591.45695</v>
      </c>
      <c r="D2814">
        <v>23.844000000000001</v>
      </c>
      <c r="E2814">
        <v>-8.6999999999999993</v>
      </c>
    </row>
    <row r="2815" spans="2:5" x14ac:dyDescent="0.4">
      <c r="B2815">
        <v>283.494215</v>
      </c>
      <c r="C2815">
        <v>1591.4611170000001</v>
      </c>
      <c r="D2815">
        <v>23.818000000000001</v>
      </c>
      <c r="E2815">
        <v>-8.67</v>
      </c>
    </row>
    <row r="2816" spans="2:5" x14ac:dyDescent="0.4">
      <c r="B2816">
        <v>283.594221</v>
      </c>
      <c r="C2816">
        <v>1591.451395</v>
      </c>
      <c r="D2816">
        <v>23.832000000000001</v>
      </c>
      <c r="E2816">
        <v>-8.77</v>
      </c>
    </row>
    <row r="2817" spans="2:5" x14ac:dyDescent="0.4">
      <c r="B2817">
        <v>283.69422600000001</v>
      </c>
      <c r="C2817">
        <v>1591.4611170000001</v>
      </c>
      <c r="D2817">
        <v>23.824000000000002</v>
      </c>
      <c r="E2817">
        <v>-8.6300000000000008</v>
      </c>
    </row>
    <row r="2818" spans="2:5" x14ac:dyDescent="0.4">
      <c r="B2818">
        <v>283.79423200000002</v>
      </c>
      <c r="C2818">
        <v>1591.4625060000001</v>
      </c>
      <c r="D2818">
        <v>23.852</v>
      </c>
      <c r="E2818">
        <v>-8.69</v>
      </c>
    </row>
    <row r="2819" spans="2:5" x14ac:dyDescent="0.4">
      <c r="B2819">
        <v>283.89423799999997</v>
      </c>
      <c r="C2819">
        <v>1591.441675</v>
      </c>
      <c r="D2819">
        <v>23.728000000000002</v>
      </c>
      <c r="E2819">
        <v>-8.85</v>
      </c>
    </row>
    <row r="2820" spans="2:5" x14ac:dyDescent="0.4">
      <c r="B2820">
        <v>283.99424399999998</v>
      </c>
      <c r="C2820">
        <v>1591.4402869999999</v>
      </c>
      <c r="D2820">
        <v>23.84</v>
      </c>
      <c r="E2820">
        <v>-8.7100000000000009</v>
      </c>
    </row>
    <row r="2821" spans="2:5" x14ac:dyDescent="0.4">
      <c r="B2821">
        <v>284.09424899999999</v>
      </c>
      <c r="C2821">
        <v>1591.443064</v>
      </c>
      <c r="D2821">
        <v>23.864000000000001</v>
      </c>
      <c r="E2821">
        <v>-8.68</v>
      </c>
    </row>
    <row r="2822" spans="2:5" x14ac:dyDescent="0.4">
      <c r="B2822">
        <v>284.194255</v>
      </c>
      <c r="C2822">
        <v>1591.4472310000001</v>
      </c>
      <c r="D2822">
        <v>23.814</v>
      </c>
      <c r="E2822">
        <v>-8.67</v>
      </c>
    </row>
    <row r="2823" spans="2:5" x14ac:dyDescent="0.4">
      <c r="B2823">
        <v>284.29826100000002</v>
      </c>
      <c r="C2823">
        <v>1591.458341</v>
      </c>
      <c r="D2823">
        <v>23.861999999999998</v>
      </c>
      <c r="E2823">
        <v>-8.6199999999999992</v>
      </c>
    </row>
    <row r="2824" spans="2:5" x14ac:dyDescent="0.4">
      <c r="B2824">
        <v>284.39426700000001</v>
      </c>
      <c r="C2824">
        <v>1591.4638970000001</v>
      </c>
      <c r="D2824">
        <v>23.832000000000001</v>
      </c>
      <c r="E2824">
        <v>-8.66</v>
      </c>
    </row>
    <row r="2825" spans="2:5" x14ac:dyDescent="0.4">
      <c r="B2825">
        <v>284.49427200000002</v>
      </c>
      <c r="C2825">
        <v>1591.447232</v>
      </c>
      <c r="D2825">
        <v>23.832000000000001</v>
      </c>
      <c r="E2825">
        <v>-8.82</v>
      </c>
    </row>
    <row r="2826" spans="2:5" x14ac:dyDescent="0.4">
      <c r="B2826">
        <v>284.59427799999997</v>
      </c>
      <c r="C2826">
        <v>1591.447232</v>
      </c>
      <c r="D2826">
        <v>23.832000000000001</v>
      </c>
      <c r="E2826">
        <v>-8.82</v>
      </c>
    </row>
    <row r="2827" spans="2:5" x14ac:dyDescent="0.4">
      <c r="B2827">
        <v>284.69428299999998</v>
      </c>
      <c r="C2827">
        <v>1591.4527869999999</v>
      </c>
      <c r="D2827">
        <v>23.83</v>
      </c>
      <c r="E2827">
        <v>-8.66</v>
      </c>
    </row>
    <row r="2828" spans="2:5" x14ac:dyDescent="0.4">
      <c r="B2828">
        <v>284.844292</v>
      </c>
      <c r="C2828">
        <v>1591.4527869999999</v>
      </c>
      <c r="D2828">
        <v>23.818000000000001</v>
      </c>
      <c r="E2828">
        <v>-8.6999999999999993</v>
      </c>
    </row>
    <row r="2829" spans="2:5" x14ac:dyDescent="0.4">
      <c r="B2829">
        <v>284.944298</v>
      </c>
      <c r="C2829">
        <v>1591.445843</v>
      </c>
      <c r="D2829">
        <v>23.844000000000001</v>
      </c>
      <c r="E2829">
        <v>-8.75</v>
      </c>
    </row>
    <row r="2830" spans="2:5" x14ac:dyDescent="0.4">
      <c r="B2830">
        <v>285.04430300000001</v>
      </c>
      <c r="C2830">
        <v>1591.454176</v>
      </c>
      <c r="D2830">
        <v>23.853999999999999</v>
      </c>
      <c r="E2830">
        <v>-8.64</v>
      </c>
    </row>
    <row r="2831" spans="2:5" x14ac:dyDescent="0.4">
      <c r="B2831">
        <v>285.14431000000002</v>
      </c>
      <c r="C2831">
        <v>1591.451399</v>
      </c>
      <c r="D2831">
        <v>23.841999999999999</v>
      </c>
      <c r="E2831">
        <v>-8.7200000000000006</v>
      </c>
    </row>
    <row r="2832" spans="2:5" x14ac:dyDescent="0.4">
      <c r="B2832">
        <v>285.24431499999997</v>
      </c>
      <c r="C2832">
        <v>1591.448621</v>
      </c>
      <c r="D2832">
        <v>23.84</v>
      </c>
      <c r="E2832">
        <v>-8.7200000000000006</v>
      </c>
    </row>
    <row r="2833" spans="2:5" x14ac:dyDescent="0.4">
      <c r="B2833">
        <v>285.34432099999998</v>
      </c>
      <c r="C2833">
        <v>1591.4527869999999</v>
      </c>
      <c r="D2833">
        <v>23.846</v>
      </c>
      <c r="E2833">
        <v>-8.67</v>
      </c>
    </row>
    <row r="2834" spans="2:5" x14ac:dyDescent="0.4">
      <c r="B2834">
        <v>285.44432599999999</v>
      </c>
      <c r="C2834">
        <v>1591.462509</v>
      </c>
      <c r="D2834">
        <v>23.858000000000001</v>
      </c>
      <c r="E2834">
        <v>-8.6300000000000008</v>
      </c>
    </row>
    <row r="2835" spans="2:5" x14ac:dyDescent="0.4">
      <c r="B2835">
        <v>285.54333200000002</v>
      </c>
      <c r="C2835">
        <v>1591.458343</v>
      </c>
      <c r="D2835">
        <v>23.827999999999999</v>
      </c>
      <c r="E2835">
        <v>-8.73</v>
      </c>
    </row>
    <row r="2836" spans="2:5" x14ac:dyDescent="0.4">
      <c r="B2836">
        <v>285.64333800000003</v>
      </c>
      <c r="C2836">
        <v>1591.461121</v>
      </c>
      <c r="D2836">
        <v>23.832000000000001</v>
      </c>
      <c r="E2836">
        <v>-8.68</v>
      </c>
    </row>
    <row r="2837" spans="2:5" x14ac:dyDescent="0.4">
      <c r="B2837">
        <v>285.69334099999998</v>
      </c>
      <c r="C2837">
        <v>1591.461121</v>
      </c>
      <c r="D2837">
        <v>23.832000000000001</v>
      </c>
      <c r="E2837">
        <v>-8.68</v>
      </c>
    </row>
    <row r="2838" spans="2:5" x14ac:dyDescent="0.4">
      <c r="B2838">
        <v>285.84334899999999</v>
      </c>
      <c r="C2838">
        <v>1591.466676</v>
      </c>
      <c r="D2838">
        <v>23.824000000000002</v>
      </c>
      <c r="E2838">
        <v>-8.66</v>
      </c>
    </row>
    <row r="2839" spans="2:5" x14ac:dyDescent="0.4">
      <c r="B2839">
        <v>285.943355</v>
      </c>
      <c r="C2839">
        <v>1591.4569550000001</v>
      </c>
      <c r="D2839">
        <v>23.814</v>
      </c>
      <c r="E2839">
        <v>-8.77</v>
      </c>
    </row>
    <row r="2840" spans="2:5" x14ac:dyDescent="0.4">
      <c r="B2840">
        <v>286.043361</v>
      </c>
      <c r="C2840">
        <v>1591.4472330000001</v>
      </c>
      <c r="D2840">
        <v>23.835999999999999</v>
      </c>
      <c r="E2840">
        <v>-8.77</v>
      </c>
    </row>
    <row r="2841" spans="2:5" x14ac:dyDescent="0.4">
      <c r="B2841">
        <v>286.14336600000001</v>
      </c>
      <c r="C2841">
        <v>1591.4444559999999</v>
      </c>
      <c r="D2841">
        <v>23.82</v>
      </c>
      <c r="E2841">
        <v>-8.7200000000000006</v>
      </c>
    </row>
    <row r="2842" spans="2:5" x14ac:dyDescent="0.4">
      <c r="B2842">
        <v>286.24337200000002</v>
      </c>
      <c r="C2842">
        <v>1591.4472330000001</v>
      </c>
      <c r="D2842">
        <v>23.827999999999999</v>
      </c>
      <c r="E2842">
        <v>-8.68</v>
      </c>
    </row>
    <row r="2843" spans="2:5" x14ac:dyDescent="0.4">
      <c r="B2843">
        <v>286.34337799999997</v>
      </c>
      <c r="C2843">
        <v>1591.4472330000001</v>
      </c>
      <c r="D2843">
        <v>23.852</v>
      </c>
      <c r="E2843">
        <v>-8.6999999999999993</v>
      </c>
    </row>
    <row r="2844" spans="2:5" x14ac:dyDescent="0.4">
      <c r="B2844">
        <v>286.44338399999998</v>
      </c>
      <c r="C2844">
        <v>1591.4416779999999</v>
      </c>
      <c r="D2844">
        <v>23.84</v>
      </c>
      <c r="E2844">
        <v>-8.74</v>
      </c>
    </row>
    <row r="2845" spans="2:5" x14ac:dyDescent="0.4">
      <c r="B2845">
        <v>286.54338899999999</v>
      </c>
      <c r="C2845">
        <v>1591.456956</v>
      </c>
      <c r="D2845">
        <v>23.821999999999999</v>
      </c>
      <c r="E2845">
        <v>-8.59</v>
      </c>
    </row>
    <row r="2846" spans="2:5" x14ac:dyDescent="0.4">
      <c r="B2846">
        <v>286.64439499999997</v>
      </c>
      <c r="C2846">
        <v>1591.4527889999999</v>
      </c>
      <c r="D2846">
        <v>23.852</v>
      </c>
      <c r="E2846">
        <v>-8.73</v>
      </c>
    </row>
    <row r="2847" spans="2:5" x14ac:dyDescent="0.4">
      <c r="B2847">
        <v>286.74340100000001</v>
      </c>
      <c r="C2847">
        <v>1591.455567</v>
      </c>
      <c r="D2847">
        <v>23.83</v>
      </c>
      <c r="E2847">
        <v>-8.68</v>
      </c>
    </row>
    <row r="2848" spans="2:5" x14ac:dyDescent="0.4">
      <c r="B2848">
        <v>286.84340700000001</v>
      </c>
      <c r="C2848">
        <v>1591.456956</v>
      </c>
      <c r="D2848">
        <v>23.814</v>
      </c>
      <c r="E2848">
        <v>-8.69</v>
      </c>
    </row>
    <row r="2849" spans="2:5" x14ac:dyDescent="0.4">
      <c r="B2849">
        <v>286.94341200000002</v>
      </c>
      <c r="C2849">
        <v>1591.456956</v>
      </c>
      <c r="D2849">
        <v>23.814</v>
      </c>
      <c r="E2849">
        <v>-8.69</v>
      </c>
    </row>
    <row r="2850" spans="2:5" x14ac:dyDescent="0.4">
      <c r="B2850">
        <v>287.04341799999997</v>
      </c>
      <c r="C2850">
        <v>1591.455567</v>
      </c>
      <c r="D2850">
        <v>23.83</v>
      </c>
      <c r="E2850">
        <v>-8.7100000000000009</v>
      </c>
    </row>
    <row r="2851" spans="2:5" x14ac:dyDescent="0.4">
      <c r="B2851">
        <v>287.14342399999998</v>
      </c>
      <c r="C2851">
        <v>1591.465289</v>
      </c>
      <c r="D2851">
        <v>23.826000000000001</v>
      </c>
      <c r="E2851">
        <v>-8.6300000000000008</v>
      </c>
    </row>
    <row r="2852" spans="2:5" x14ac:dyDescent="0.4">
      <c r="B2852">
        <v>287.24342999999999</v>
      </c>
      <c r="C2852">
        <v>1591.4694549999999</v>
      </c>
      <c r="D2852">
        <v>23.812000000000001</v>
      </c>
      <c r="E2852">
        <v>-8.67</v>
      </c>
    </row>
    <row r="2853" spans="2:5" x14ac:dyDescent="0.4">
      <c r="B2853">
        <v>287.343435</v>
      </c>
      <c r="C2853">
        <v>1591.459734</v>
      </c>
      <c r="D2853">
        <v>23.853999999999999</v>
      </c>
      <c r="E2853">
        <v>-8.77</v>
      </c>
    </row>
    <row r="2854" spans="2:5" x14ac:dyDescent="0.4">
      <c r="B2854">
        <v>287.44344100000001</v>
      </c>
      <c r="C2854">
        <v>1591.45279</v>
      </c>
      <c r="D2854">
        <v>23.834</v>
      </c>
      <c r="E2854">
        <v>-8.75</v>
      </c>
    </row>
    <row r="2855" spans="2:5" x14ac:dyDescent="0.4">
      <c r="B2855">
        <v>287.54344700000001</v>
      </c>
      <c r="C2855">
        <v>1591.4569570000001</v>
      </c>
      <c r="D2855">
        <v>23.826000000000001</v>
      </c>
      <c r="E2855">
        <v>-8.67</v>
      </c>
    </row>
    <row r="2856" spans="2:5" x14ac:dyDescent="0.4">
      <c r="B2856">
        <v>287.65245299999998</v>
      </c>
      <c r="C2856">
        <v>1591.451401</v>
      </c>
      <c r="D2856">
        <v>23.802</v>
      </c>
      <c r="E2856">
        <v>-8.74</v>
      </c>
    </row>
    <row r="2857" spans="2:5" x14ac:dyDescent="0.4">
      <c r="B2857">
        <v>287.74345799999998</v>
      </c>
      <c r="C2857">
        <v>1591.4541790000001</v>
      </c>
      <c r="D2857">
        <v>23.838000000000001</v>
      </c>
      <c r="E2857">
        <v>-8.68</v>
      </c>
    </row>
    <row r="2858" spans="2:5" x14ac:dyDescent="0.4">
      <c r="B2858">
        <v>287.84346399999998</v>
      </c>
      <c r="C2858">
        <v>1591.4541790000001</v>
      </c>
      <c r="D2858">
        <v>23.838000000000001</v>
      </c>
      <c r="E2858">
        <v>-8.68</v>
      </c>
    </row>
    <row r="2859" spans="2:5" x14ac:dyDescent="0.4">
      <c r="B2859">
        <v>287.94346999999999</v>
      </c>
      <c r="C2859">
        <v>1591.459734</v>
      </c>
      <c r="D2859">
        <v>23.841999999999999</v>
      </c>
      <c r="E2859">
        <v>-8.66</v>
      </c>
    </row>
    <row r="2860" spans="2:5" x14ac:dyDescent="0.4">
      <c r="B2860">
        <v>288.043475</v>
      </c>
      <c r="C2860">
        <v>1591.4736230000001</v>
      </c>
      <c r="D2860">
        <v>23.856000000000002</v>
      </c>
      <c r="E2860">
        <v>-8.6</v>
      </c>
    </row>
    <row r="2861" spans="2:5" x14ac:dyDescent="0.4">
      <c r="B2861">
        <v>288.14348100000001</v>
      </c>
      <c r="C2861">
        <v>1591.491679</v>
      </c>
      <c r="D2861">
        <v>23.84</v>
      </c>
      <c r="E2861">
        <v>-8.57</v>
      </c>
    </row>
    <row r="2862" spans="2:5" x14ac:dyDescent="0.4">
      <c r="B2862">
        <v>288.24348600000002</v>
      </c>
      <c r="C2862">
        <v>1591.498623</v>
      </c>
      <c r="D2862">
        <v>23.81</v>
      </c>
      <c r="E2862">
        <v>-8.65</v>
      </c>
    </row>
    <row r="2863" spans="2:5" x14ac:dyDescent="0.4">
      <c r="B2863">
        <v>288.34349300000002</v>
      </c>
      <c r="C2863">
        <v>1591.498623</v>
      </c>
      <c r="D2863">
        <v>23.81</v>
      </c>
      <c r="E2863">
        <v>-8.6999999999999993</v>
      </c>
    </row>
    <row r="2864" spans="2:5" x14ac:dyDescent="0.4">
      <c r="B2864">
        <v>288.44349799999998</v>
      </c>
      <c r="C2864">
        <v>1591.493068</v>
      </c>
      <c r="D2864">
        <v>23.818000000000001</v>
      </c>
      <c r="E2864">
        <v>-8.74</v>
      </c>
    </row>
    <row r="2865" spans="2:5" x14ac:dyDescent="0.4">
      <c r="B2865">
        <v>288.54450400000002</v>
      </c>
      <c r="C2865">
        <v>1591.486124</v>
      </c>
      <c r="D2865">
        <v>23.846</v>
      </c>
      <c r="E2865">
        <v>-8.75</v>
      </c>
    </row>
    <row r="2866" spans="2:5" x14ac:dyDescent="0.4">
      <c r="B2866">
        <v>288.64350899999999</v>
      </c>
      <c r="C2866">
        <v>1591.486124</v>
      </c>
      <c r="D2866">
        <v>23.795999999999999</v>
      </c>
      <c r="E2866">
        <v>-8.6999999999999993</v>
      </c>
    </row>
    <row r="2867" spans="2:5" x14ac:dyDescent="0.4">
      <c r="B2867">
        <v>288.743515</v>
      </c>
      <c r="C2867">
        <v>1591.49029</v>
      </c>
      <c r="D2867">
        <v>23.866</v>
      </c>
      <c r="E2867">
        <v>-8.67</v>
      </c>
    </row>
    <row r="2868" spans="2:5" x14ac:dyDescent="0.4">
      <c r="B2868">
        <v>288.84352100000001</v>
      </c>
      <c r="C2868">
        <v>1591.497235</v>
      </c>
      <c r="D2868">
        <v>23.832000000000001</v>
      </c>
      <c r="E2868">
        <v>-8.65</v>
      </c>
    </row>
    <row r="2869" spans="2:5" x14ac:dyDescent="0.4">
      <c r="B2869">
        <v>288.94352700000002</v>
      </c>
      <c r="C2869">
        <v>1591.497235</v>
      </c>
      <c r="D2869">
        <v>23.832000000000001</v>
      </c>
      <c r="E2869">
        <v>-8.65</v>
      </c>
    </row>
    <row r="2870" spans="2:5" x14ac:dyDescent="0.4">
      <c r="B2870">
        <v>289.04353200000003</v>
      </c>
      <c r="C2870">
        <v>1591.500012</v>
      </c>
      <c r="D2870">
        <v>23.847999999999999</v>
      </c>
      <c r="E2870">
        <v>-8.68</v>
      </c>
    </row>
    <row r="2871" spans="2:5" x14ac:dyDescent="0.4">
      <c r="B2871">
        <v>289.14353799999998</v>
      </c>
      <c r="C2871">
        <v>1591.500012</v>
      </c>
      <c r="D2871">
        <v>23.814</v>
      </c>
      <c r="E2871">
        <v>-8.6999999999999993</v>
      </c>
    </row>
    <row r="2872" spans="2:5" x14ac:dyDescent="0.4">
      <c r="B2872">
        <v>289.24354399999999</v>
      </c>
      <c r="C2872">
        <v>1591.487513</v>
      </c>
      <c r="D2872">
        <v>23.83</v>
      </c>
      <c r="E2872">
        <v>-8.7899999999999991</v>
      </c>
    </row>
    <row r="2873" spans="2:5" x14ac:dyDescent="0.4">
      <c r="B2873">
        <v>289.34354999999999</v>
      </c>
      <c r="C2873">
        <v>1591.486124</v>
      </c>
      <c r="D2873">
        <v>23.81</v>
      </c>
      <c r="E2873">
        <v>-8.7100000000000009</v>
      </c>
    </row>
    <row r="2874" spans="2:5" x14ac:dyDescent="0.4">
      <c r="B2874">
        <v>289.460556</v>
      </c>
      <c r="C2874">
        <v>1591.4819580000001</v>
      </c>
      <c r="D2874">
        <v>23.861999999999998</v>
      </c>
      <c r="E2874">
        <v>-8.73</v>
      </c>
    </row>
    <row r="2875" spans="2:5" x14ac:dyDescent="0.4">
      <c r="B2875">
        <v>289.54956199999998</v>
      </c>
      <c r="C2875">
        <v>1591.4902910000001</v>
      </c>
      <c r="D2875">
        <v>23.82</v>
      </c>
      <c r="E2875">
        <v>-8.64</v>
      </c>
    </row>
    <row r="2876" spans="2:5" x14ac:dyDescent="0.4">
      <c r="B2876">
        <v>289.64356700000002</v>
      </c>
      <c r="C2876">
        <v>1591.4930690000001</v>
      </c>
      <c r="D2876">
        <v>23.856000000000002</v>
      </c>
      <c r="E2876">
        <v>-8.68</v>
      </c>
    </row>
    <row r="2877" spans="2:5" x14ac:dyDescent="0.4">
      <c r="B2877">
        <v>289.74657200000001</v>
      </c>
      <c r="C2877">
        <v>1591.5014020000001</v>
      </c>
      <c r="D2877">
        <v>23.795999999999999</v>
      </c>
      <c r="E2877">
        <v>-8.64</v>
      </c>
    </row>
    <row r="2878" spans="2:5" x14ac:dyDescent="0.4">
      <c r="B2878">
        <v>289.84357799999998</v>
      </c>
      <c r="C2878">
        <v>1591.5014020000001</v>
      </c>
      <c r="D2878">
        <v>23.795999999999999</v>
      </c>
      <c r="E2878">
        <v>-8.64</v>
      </c>
    </row>
    <row r="2879" spans="2:5" x14ac:dyDescent="0.4">
      <c r="B2879">
        <v>289.94358399999999</v>
      </c>
      <c r="C2879">
        <v>1591.491681</v>
      </c>
      <c r="D2879">
        <v>23.856000000000002</v>
      </c>
      <c r="E2879">
        <v>-8.77</v>
      </c>
    </row>
    <row r="2880" spans="2:5" x14ac:dyDescent="0.4">
      <c r="B2880">
        <v>290.093593</v>
      </c>
      <c r="C2880">
        <v>1591.4972359999999</v>
      </c>
      <c r="D2880">
        <v>23.818000000000001</v>
      </c>
      <c r="E2880">
        <v>-8.66</v>
      </c>
    </row>
    <row r="2881" spans="2:5" x14ac:dyDescent="0.4">
      <c r="B2881">
        <v>290.19359800000001</v>
      </c>
      <c r="C2881">
        <v>1591.4986249999999</v>
      </c>
      <c r="D2881">
        <v>23.824000000000002</v>
      </c>
      <c r="E2881">
        <v>-8.69</v>
      </c>
    </row>
    <row r="2882" spans="2:5" x14ac:dyDescent="0.4">
      <c r="B2882">
        <v>290.29360400000002</v>
      </c>
      <c r="C2882">
        <v>1591.500014</v>
      </c>
      <c r="D2882">
        <v>23.841999999999999</v>
      </c>
      <c r="E2882">
        <v>-8.69</v>
      </c>
    </row>
    <row r="2883" spans="2:5" x14ac:dyDescent="0.4">
      <c r="B2883">
        <v>290.39361000000002</v>
      </c>
      <c r="C2883">
        <v>1591.4944579999999</v>
      </c>
      <c r="D2883">
        <v>23.79</v>
      </c>
      <c r="E2883">
        <v>-8.74</v>
      </c>
    </row>
    <row r="2884" spans="2:5" x14ac:dyDescent="0.4">
      <c r="B2884">
        <v>290.49361499999998</v>
      </c>
      <c r="C2884">
        <v>1591.49307</v>
      </c>
      <c r="D2884">
        <v>23.85</v>
      </c>
      <c r="E2884">
        <v>-8.7100000000000009</v>
      </c>
    </row>
    <row r="2885" spans="2:5" x14ac:dyDescent="0.4">
      <c r="B2885">
        <v>290.59462100000002</v>
      </c>
      <c r="C2885">
        <v>1591.4972359999999</v>
      </c>
      <c r="D2885">
        <v>23.834</v>
      </c>
      <c r="E2885">
        <v>-8.67</v>
      </c>
    </row>
    <row r="2886" spans="2:5" x14ac:dyDescent="0.4">
      <c r="B2886">
        <v>290.69362699999999</v>
      </c>
      <c r="C2886">
        <v>1591.4889029999999</v>
      </c>
      <c r="D2886">
        <v>23.815999999999999</v>
      </c>
      <c r="E2886">
        <v>-8.76</v>
      </c>
    </row>
    <row r="2887" spans="2:5" x14ac:dyDescent="0.4">
      <c r="B2887">
        <v>290.793633</v>
      </c>
      <c r="C2887">
        <v>1591.4889029999999</v>
      </c>
      <c r="D2887">
        <v>23.821999999999999</v>
      </c>
      <c r="E2887">
        <v>-8.6999999999999993</v>
      </c>
    </row>
    <row r="2888" spans="2:5" x14ac:dyDescent="0.4">
      <c r="B2888">
        <v>290.89363800000001</v>
      </c>
      <c r="C2888">
        <v>1591.4889029999999</v>
      </c>
      <c r="D2888">
        <v>23.821999999999999</v>
      </c>
      <c r="E2888">
        <v>-8.6999999999999993</v>
      </c>
    </row>
    <row r="2889" spans="2:5" x14ac:dyDescent="0.4">
      <c r="B2889">
        <v>290.94364100000001</v>
      </c>
      <c r="C2889">
        <v>1591.4875139999999</v>
      </c>
      <c r="D2889">
        <v>23.852</v>
      </c>
      <c r="E2889">
        <v>-8.7100000000000009</v>
      </c>
    </row>
    <row r="2890" spans="2:5" x14ac:dyDescent="0.4">
      <c r="B2890">
        <v>291.10264999999998</v>
      </c>
      <c r="C2890">
        <v>1591.491681</v>
      </c>
      <c r="D2890">
        <v>23.812000000000001</v>
      </c>
      <c r="E2890">
        <v>-8.67</v>
      </c>
    </row>
    <row r="2891" spans="2:5" x14ac:dyDescent="0.4">
      <c r="B2891">
        <v>291.19365499999998</v>
      </c>
      <c r="C2891">
        <v>1591.4972359999999</v>
      </c>
      <c r="D2891">
        <v>23.808</v>
      </c>
      <c r="E2891">
        <v>-8.66</v>
      </c>
    </row>
    <row r="2892" spans="2:5" x14ac:dyDescent="0.4">
      <c r="B2892">
        <v>291.29366099999999</v>
      </c>
      <c r="C2892">
        <v>1591.500014</v>
      </c>
      <c r="D2892">
        <v>23.81</v>
      </c>
      <c r="E2892">
        <v>-8.68</v>
      </c>
    </row>
    <row r="2893" spans="2:5" x14ac:dyDescent="0.4">
      <c r="B2893">
        <v>291.39366699999999</v>
      </c>
      <c r="C2893">
        <v>1591.4847380000001</v>
      </c>
      <c r="D2893">
        <v>23.835999999999999</v>
      </c>
      <c r="E2893">
        <v>-8.81</v>
      </c>
    </row>
    <row r="2894" spans="2:5" x14ac:dyDescent="0.4">
      <c r="B2894">
        <v>291.493672</v>
      </c>
      <c r="C2894">
        <v>1591.488904</v>
      </c>
      <c r="D2894">
        <v>23.858000000000001</v>
      </c>
      <c r="E2894">
        <v>-8.67</v>
      </c>
    </row>
    <row r="2895" spans="2:5" x14ac:dyDescent="0.4">
      <c r="B2895">
        <v>291.59367800000001</v>
      </c>
      <c r="C2895">
        <v>1591.4930710000001</v>
      </c>
      <c r="D2895">
        <v>23.827999999999999</v>
      </c>
      <c r="E2895">
        <v>-8.67</v>
      </c>
    </row>
    <row r="2896" spans="2:5" x14ac:dyDescent="0.4">
      <c r="B2896">
        <v>291.694684</v>
      </c>
      <c r="C2896">
        <v>1591.4986260000001</v>
      </c>
      <c r="D2896">
        <v>23.824000000000002</v>
      </c>
      <c r="E2896">
        <v>-8.66</v>
      </c>
    </row>
    <row r="2897" spans="2:5" x14ac:dyDescent="0.4">
      <c r="B2897">
        <v>291.79369000000003</v>
      </c>
      <c r="C2897">
        <v>1591.497237</v>
      </c>
      <c r="D2897">
        <v>23.818000000000001</v>
      </c>
      <c r="E2897">
        <v>-8.7100000000000009</v>
      </c>
    </row>
    <row r="2898" spans="2:5" x14ac:dyDescent="0.4">
      <c r="B2898">
        <v>291.89369499999998</v>
      </c>
      <c r="C2898">
        <v>1591.5000150000001</v>
      </c>
      <c r="D2898">
        <v>23.835999999999999</v>
      </c>
      <c r="E2898">
        <v>-8.68</v>
      </c>
    </row>
    <row r="2899" spans="2:5" x14ac:dyDescent="0.4">
      <c r="B2899">
        <v>291.99370099999999</v>
      </c>
      <c r="C2899">
        <v>1591.5027930000001</v>
      </c>
      <c r="D2899">
        <v>23.797999999999998</v>
      </c>
      <c r="E2899">
        <v>-8.68</v>
      </c>
    </row>
    <row r="2900" spans="2:5" x14ac:dyDescent="0.4">
      <c r="B2900">
        <v>292.09370699999999</v>
      </c>
      <c r="C2900">
        <v>1591.5014040000001</v>
      </c>
      <c r="D2900">
        <v>23.824000000000002</v>
      </c>
      <c r="E2900">
        <v>-8.7100000000000009</v>
      </c>
    </row>
    <row r="2901" spans="2:5" x14ac:dyDescent="0.4">
      <c r="B2901">
        <v>292.193713</v>
      </c>
      <c r="C2901">
        <v>1591.4930710000001</v>
      </c>
      <c r="D2901">
        <v>23.834</v>
      </c>
      <c r="E2901">
        <v>-8.76</v>
      </c>
    </row>
    <row r="2902" spans="2:5" x14ac:dyDescent="0.4">
      <c r="B2902">
        <v>292.29371800000001</v>
      </c>
      <c r="C2902">
        <v>1591.4930710000001</v>
      </c>
      <c r="D2902">
        <v>23.835999999999999</v>
      </c>
      <c r="E2902">
        <v>-8.6999999999999993</v>
      </c>
    </row>
    <row r="2903" spans="2:5" x14ac:dyDescent="0.4">
      <c r="B2903">
        <v>292.39372400000002</v>
      </c>
      <c r="C2903">
        <v>1591.4930710000001</v>
      </c>
      <c r="D2903">
        <v>23.835999999999999</v>
      </c>
      <c r="E2903">
        <v>-8.6999999999999993</v>
      </c>
    </row>
    <row r="2904" spans="2:5" x14ac:dyDescent="0.4">
      <c r="B2904">
        <v>292.54373299999997</v>
      </c>
      <c r="C2904">
        <v>1591.5055709999999</v>
      </c>
      <c r="D2904">
        <v>23.808</v>
      </c>
      <c r="E2904">
        <v>-8.61</v>
      </c>
    </row>
    <row r="2905" spans="2:5" x14ac:dyDescent="0.4">
      <c r="B2905">
        <v>292.59373499999998</v>
      </c>
      <c r="C2905">
        <v>1591.500016</v>
      </c>
      <c r="D2905">
        <v>23.847999999999999</v>
      </c>
      <c r="E2905">
        <v>-8.74</v>
      </c>
    </row>
    <row r="2906" spans="2:5" x14ac:dyDescent="0.4">
      <c r="B2906">
        <v>292.74774400000001</v>
      </c>
      <c r="C2906">
        <v>1591.4958489999999</v>
      </c>
      <c r="D2906">
        <v>23.782</v>
      </c>
      <c r="E2906">
        <v>-8.73</v>
      </c>
    </row>
    <row r="2907" spans="2:5" x14ac:dyDescent="0.4">
      <c r="B2907">
        <v>292.84674999999999</v>
      </c>
      <c r="C2907">
        <v>1591.4958489999999</v>
      </c>
      <c r="D2907">
        <v>23.824000000000002</v>
      </c>
      <c r="E2907">
        <v>-8.6999999999999993</v>
      </c>
    </row>
    <row r="2908" spans="2:5" x14ac:dyDescent="0.4">
      <c r="B2908">
        <v>292.893753</v>
      </c>
      <c r="C2908">
        <v>1591.4875159999999</v>
      </c>
      <c r="D2908">
        <v>23.878</v>
      </c>
      <c r="E2908">
        <v>-8.76</v>
      </c>
    </row>
    <row r="2909" spans="2:5" x14ac:dyDescent="0.4">
      <c r="B2909">
        <v>293.04376100000002</v>
      </c>
      <c r="C2909">
        <v>1591.49585</v>
      </c>
      <c r="D2909">
        <v>23.834</v>
      </c>
      <c r="E2909">
        <v>-8.64</v>
      </c>
    </row>
    <row r="2910" spans="2:5" x14ac:dyDescent="0.4">
      <c r="B2910">
        <v>293.14576699999998</v>
      </c>
      <c r="C2910">
        <v>1591.501405</v>
      </c>
      <c r="D2910">
        <v>23.841999999999999</v>
      </c>
      <c r="E2910">
        <v>-8.66</v>
      </c>
    </row>
    <row r="2911" spans="2:5" x14ac:dyDescent="0.4">
      <c r="B2911">
        <v>293.24377299999998</v>
      </c>
      <c r="C2911">
        <v>1591.512516</v>
      </c>
      <c r="D2911">
        <v>23.814</v>
      </c>
      <c r="E2911">
        <v>-8.6199999999999992</v>
      </c>
    </row>
    <row r="2912" spans="2:5" x14ac:dyDescent="0.4">
      <c r="B2912">
        <v>293.345778</v>
      </c>
      <c r="C2912">
        <v>1591.512516</v>
      </c>
      <c r="D2912">
        <v>23.814</v>
      </c>
      <c r="E2912">
        <v>-8.6199999999999992</v>
      </c>
    </row>
    <row r="2913" spans="2:5" x14ac:dyDescent="0.4">
      <c r="B2913">
        <v>293.445784</v>
      </c>
      <c r="C2913">
        <v>1591.5097390000001</v>
      </c>
      <c r="D2913">
        <v>23.786000000000001</v>
      </c>
      <c r="E2913">
        <v>-8.7200000000000006</v>
      </c>
    </row>
    <row r="2914" spans="2:5" x14ac:dyDescent="0.4">
      <c r="B2914">
        <v>293.54879</v>
      </c>
      <c r="C2914">
        <v>1591.504183</v>
      </c>
      <c r="D2914">
        <v>23.824000000000002</v>
      </c>
      <c r="E2914">
        <v>-8.74</v>
      </c>
    </row>
    <row r="2915" spans="2:5" x14ac:dyDescent="0.4">
      <c r="B2915">
        <v>293.64379500000001</v>
      </c>
      <c r="C2915">
        <v>1591.5000170000001</v>
      </c>
      <c r="D2915">
        <v>23.84</v>
      </c>
      <c r="E2915">
        <v>-8.73</v>
      </c>
    </row>
    <row r="2916" spans="2:5" x14ac:dyDescent="0.4">
      <c r="B2916">
        <v>293.74580099999997</v>
      </c>
      <c r="C2916">
        <v>1591.504183</v>
      </c>
      <c r="D2916">
        <v>23.844000000000001</v>
      </c>
      <c r="E2916">
        <v>-8.67</v>
      </c>
    </row>
    <row r="2917" spans="2:5" x14ac:dyDescent="0.4">
      <c r="B2917">
        <v>293.84580699999998</v>
      </c>
      <c r="C2917">
        <v>1591.5139059999999</v>
      </c>
      <c r="D2917">
        <v>23.84</v>
      </c>
      <c r="E2917">
        <v>-8.6300000000000008</v>
      </c>
    </row>
    <row r="2918" spans="2:5" x14ac:dyDescent="0.4">
      <c r="B2918">
        <v>293.94381299999998</v>
      </c>
      <c r="C2918">
        <v>1591.5194610000001</v>
      </c>
      <c r="D2918">
        <v>23.826000000000001</v>
      </c>
      <c r="E2918">
        <v>-8.66</v>
      </c>
    </row>
    <row r="2919" spans="2:5" x14ac:dyDescent="0.4">
      <c r="B2919">
        <v>294.04381799999999</v>
      </c>
      <c r="C2919">
        <v>1591.5250169999999</v>
      </c>
      <c r="D2919">
        <v>23.821999999999999</v>
      </c>
      <c r="E2919">
        <v>-8.66</v>
      </c>
    </row>
    <row r="2920" spans="2:5" x14ac:dyDescent="0.4">
      <c r="B2920">
        <v>294.143824</v>
      </c>
      <c r="C2920">
        <v>1591.5291830000001</v>
      </c>
      <c r="D2920">
        <v>23.792000000000002</v>
      </c>
      <c r="E2920">
        <v>-8.67</v>
      </c>
    </row>
    <row r="2921" spans="2:5" x14ac:dyDescent="0.4">
      <c r="B2921">
        <v>294.24383</v>
      </c>
      <c r="C2921">
        <v>1591.5333499999999</v>
      </c>
      <c r="D2921">
        <v>23.846</v>
      </c>
      <c r="E2921">
        <v>-8.67</v>
      </c>
    </row>
    <row r="2922" spans="2:5" x14ac:dyDescent="0.4">
      <c r="B2922">
        <v>294.346836</v>
      </c>
      <c r="C2922">
        <v>1591.5333499999999</v>
      </c>
      <c r="D2922">
        <v>23.841999999999999</v>
      </c>
      <c r="E2922">
        <v>-8.6999999999999993</v>
      </c>
    </row>
    <row r="2923" spans="2:5" x14ac:dyDescent="0.4">
      <c r="B2923">
        <v>294.44384100000002</v>
      </c>
      <c r="C2923">
        <v>1591.536128</v>
      </c>
      <c r="D2923">
        <v>23.806000000000001</v>
      </c>
      <c r="E2923">
        <v>-8.68</v>
      </c>
    </row>
    <row r="2924" spans="2:5" x14ac:dyDescent="0.4">
      <c r="B2924">
        <v>294.54384700000003</v>
      </c>
      <c r="C2924">
        <v>1591.538906</v>
      </c>
      <c r="D2924">
        <v>23.844000000000001</v>
      </c>
      <c r="E2924">
        <v>-8.68</v>
      </c>
    </row>
    <row r="2925" spans="2:5" x14ac:dyDescent="0.4">
      <c r="B2925">
        <v>294.65285299999999</v>
      </c>
      <c r="C2925">
        <v>1591.538906</v>
      </c>
      <c r="D2925">
        <v>23.844000000000001</v>
      </c>
      <c r="E2925">
        <v>-8.68</v>
      </c>
    </row>
    <row r="2926" spans="2:5" x14ac:dyDescent="0.4">
      <c r="B2926">
        <v>294.74385799999999</v>
      </c>
      <c r="C2926">
        <v>1591.5333499999999</v>
      </c>
      <c r="D2926">
        <v>23.821999999999999</v>
      </c>
      <c r="E2926">
        <v>-8.74</v>
      </c>
    </row>
    <row r="2927" spans="2:5" x14ac:dyDescent="0.4">
      <c r="B2927">
        <v>294.843864</v>
      </c>
      <c r="C2927">
        <v>1591.527795</v>
      </c>
      <c r="D2927">
        <v>23.818000000000001</v>
      </c>
      <c r="E2927">
        <v>-8.74</v>
      </c>
    </row>
    <row r="2928" spans="2:5" x14ac:dyDescent="0.4">
      <c r="B2928">
        <v>294.94387</v>
      </c>
      <c r="C2928">
        <v>1591.519462</v>
      </c>
      <c r="D2928">
        <v>23.821999999999999</v>
      </c>
      <c r="E2928">
        <v>-8.76</v>
      </c>
    </row>
    <row r="2929" spans="2:5" x14ac:dyDescent="0.4">
      <c r="B2929">
        <v>295.05187599999999</v>
      </c>
      <c r="C2929">
        <v>1591.518073</v>
      </c>
      <c r="D2929">
        <v>23.818000000000001</v>
      </c>
      <c r="E2929">
        <v>-8.7100000000000009</v>
      </c>
    </row>
    <row r="2930" spans="2:5" x14ac:dyDescent="0.4">
      <c r="B2930">
        <v>295.14388100000002</v>
      </c>
      <c r="C2930">
        <v>1591.520851</v>
      </c>
      <c r="D2930">
        <v>23.808</v>
      </c>
      <c r="E2930">
        <v>-8.68</v>
      </c>
    </row>
    <row r="2931" spans="2:5" x14ac:dyDescent="0.4">
      <c r="B2931">
        <v>295.24388699999997</v>
      </c>
      <c r="C2931">
        <v>1591.52224</v>
      </c>
      <c r="D2931">
        <v>23.86</v>
      </c>
      <c r="E2931">
        <v>-8.69</v>
      </c>
    </row>
    <row r="2932" spans="2:5" x14ac:dyDescent="0.4">
      <c r="B2932">
        <v>295.35189300000002</v>
      </c>
      <c r="C2932">
        <v>1591.518073</v>
      </c>
      <c r="D2932">
        <v>23.832000000000001</v>
      </c>
      <c r="E2932">
        <v>-8.73</v>
      </c>
    </row>
    <row r="2933" spans="2:5" x14ac:dyDescent="0.4">
      <c r="B2933">
        <v>295.44389799999999</v>
      </c>
      <c r="C2933">
        <v>1591.519462</v>
      </c>
      <c r="D2933">
        <v>23.824000000000002</v>
      </c>
      <c r="E2933">
        <v>-8.69</v>
      </c>
    </row>
    <row r="2934" spans="2:5" x14ac:dyDescent="0.4">
      <c r="B2934">
        <v>295.543904</v>
      </c>
      <c r="C2934">
        <v>1591.5166839999999</v>
      </c>
      <c r="D2934">
        <v>23.826000000000001</v>
      </c>
      <c r="E2934">
        <v>-8.7200000000000006</v>
      </c>
    </row>
    <row r="2935" spans="2:5" x14ac:dyDescent="0.4">
      <c r="B2935">
        <v>295.64391000000001</v>
      </c>
      <c r="C2935">
        <v>1591.512518</v>
      </c>
      <c r="D2935">
        <v>23.835999999999999</v>
      </c>
      <c r="E2935">
        <v>-8.73</v>
      </c>
    </row>
    <row r="2936" spans="2:5" x14ac:dyDescent="0.4">
      <c r="B2936">
        <v>295.74391600000001</v>
      </c>
      <c r="C2936">
        <v>1591.5166839999999</v>
      </c>
      <c r="D2936">
        <v>23.84</v>
      </c>
      <c r="E2936">
        <v>-8.67</v>
      </c>
    </row>
    <row r="2937" spans="2:5" x14ac:dyDescent="0.4">
      <c r="B2937">
        <v>295.84392100000002</v>
      </c>
      <c r="C2937">
        <v>1591.5166839999999</v>
      </c>
      <c r="D2937">
        <v>23.84</v>
      </c>
      <c r="E2937">
        <v>-8.67</v>
      </c>
    </row>
    <row r="2938" spans="2:5" x14ac:dyDescent="0.4">
      <c r="B2938">
        <v>295.94392699999997</v>
      </c>
      <c r="C2938">
        <v>1591.5166839999999</v>
      </c>
      <c r="D2938">
        <v>23.85</v>
      </c>
      <c r="E2938">
        <v>-8.6999999999999993</v>
      </c>
    </row>
    <row r="2939" spans="2:5" x14ac:dyDescent="0.4">
      <c r="B2939">
        <v>296.04493300000001</v>
      </c>
      <c r="C2939">
        <v>1591.511129</v>
      </c>
      <c r="D2939">
        <v>23.83</v>
      </c>
      <c r="E2939">
        <v>-8.74</v>
      </c>
    </row>
    <row r="2940" spans="2:5" x14ac:dyDescent="0.4">
      <c r="B2940">
        <v>296.14393899999999</v>
      </c>
      <c r="C2940">
        <v>1591.511129</v>
      </c>
      <c r="D2940">
        <v>23.84</v>
      </c>
      <c r="E2940">
        <v>-8.6999999999999993</v>
      </c>
    </row>
    <row r="2941" spans="2:5" x14ac:dyDescent="0.4">
      <c r="B2941">
        <v>296.243944</v>
      </c>
      <c r="C2941">
        <v>1591.504185</v>
      </c>
      <c r="D2941">
        <v>23.821999999999999</v>
      </c>
      <c r="E2941">
        <v>-8.75</v>
      </c>
    </row>
    <row r="2942" spans="2:5" x14ac:dyDescent="0.4">
      <c r="B2942">
        <v>296.34694999999999</v>
      </c>
      <c r="C2942">
        <v>1591.504185</v>
      </c>
      <c r="D2942">
        <v>23.797999999999998</v>
      </c>
      <c r="E2942">
        <v>-8.6999999999999993</v>
      </c>
    </row>
    <row r="2943" spans="2:5" x14ac:dyDescent="0.4">
      <c r="B2943">
        <v>296.44395500000002</v>
      </c>
      <c r="C2943">
        <v>1591.49863</v>
      </c>
      <c r="D2943">
        <v>23.82</v>
      </c>
      <c r="E2943">
        <v>-8.74</v>
      </c>
    </row>
    <row r="2944" spans="2:5" x14ac:dyDescent="0.4">
      <c r="B2944">
        <v>296.54396200000002</v>
      </c>
      <c r="C2944">
        <v>1591.491685</v>
      </c>
      <c r="D2944">
        <v>23.832000000000001</v>
      </c>
      <c r="E2944">
        <v>-8.75</v>
      </c>
    </row>
    <row r="2945" spans="2:5" x14ac:dyDescent="0.4">
      <c r="B2945">
        <v>296.64396699999998</v>
      </c>
      <c r="C2945">
        <v>1591.497241</v>
      </c>
      <c r="D2945">
        <v>23.835999999999999</v>
      </c>
      <c r="E2945">
        <v>-8.66</v>
      </c>
    </row>
    <row r="2946" spans="2:5" x14ac:dyDescent="0.4">
      <c r="B2946">
        <v>296.74697300000003</v>
      </c>
      <c r="C2946">
        <v>1591.5097410000001</v>
      </c>
      <c r="D2946">
        <v>23.832000000000001</v>
      </c>
      <c r="E2946">
        <v>-8.61</v>
      </c>
    </row>
    <row r="2947" spans="2:5" x14ac:dyDescent="0.4">
      <c r="B2947">
        <v>296.84397799999999</v>
      </c>
      <c r="C2947">
        <v>1591.5000190000001</v>
      </c>
      <c r="D2947">
        <v>23.827999999999999</v>
      </c>
      <c r="E2947">
        <v>-8.77</v>
      </c>
    </row>
    <row r="2948" spans="2:5" x14ac:dyDescent="0.4">
      <c r="B2948">
        <v>296.943984</v>
      </c>
      <c r="C2948">
        <v>1591.5125190000001</v>
      </c>
      <c r="D2948">
        <v>23.824000000000002</v>
      </c>
      <c r="E2948">
        <v>-8.61</v>
      </c>
    </row>
    <row r="2949" spans="2:5" x14ac:dyDescent="0.4">
      <c r="B2949">
        <v>297.04399000000001</v>
      </c>
      <c r="C2949">
        <v>1591.5125190000001</v>
      </c>
      <c r="D2949">
        <v>23.824000000000002</v>
      </c>
      <c r="E2949">
        <v>-8.61</v>
      </c>
    </row>
    <row r="2950" spans="2:5" x14ac:dyDescent="0.4">
      <c r="B2950">
        <v>297.14399600000002</v>
      </c>
      <c r="C2950">
        <v>1591.5125190000001</v>
      </c>
      <c r="D2950">
        <v>23.83</v>
      </c>
      <c r="E2950">
        <v>-8.6999999999999993</v>
      </c>
    </row>
    <row r="2951" spans="2:5" x14ac:dyDescent="0.4">
      <c r="B2951">
        <v>297.24600199999998</v>
      </c>
      <c r="C2951">
        <v>1591.520853</v>
      </c>
      <c r="D2951">
        <v>23.827999999999999</v>
      </c>
      <c r="E2951">
        <v>-8.64</v>
      </c>
    </row>
    <row r="2952" spans="2:5" x14ac:dyDescent="0.4">
      <c r="B2952">
        <v>297.34400699999998</v>
      </c>
      <c r="C2952">
        <v>1591.511131</v>
      </c>
      <c r="D2952">
        <v>23.821999999999999</v>
      </c>
      <c r="E2952">
        <v>-8.77</v>
      </c>
    </row>
    <row r="2953" spans="2:5" x14ac:dyDescent="0.4">
      <c r="B2953">
        <v>297.44401299999998</v>
      </c>
      <c r="C2953">
        <v>1591.51252</v>
      </c>
      <c r="D2953">
        <v>23.856000000000002</v>
      </c>
      <c r="E2953">
        <v>-8.69</v>
      </c>
    </row>
    <row r="2954" spans="2:5" x14ac:dyDescent="0.4">
      <c r="B2954">
        <v>297.54401899999999</v>
      </c>
      <c r="C2954">
        <v>1591.516687</v>
      </c>
      <c r="D2954">
        <v>23.83</v>
      </c>
      <c r="E2954">
        <v>-8.67</v>
      </c>
    </row>
    <row r="2955" spans="2:5" x14ac:dyDescent="0.4">
      <c r="B2955">
        <v>297.644024</v>
      </c>
      <c r="C2955">
        <v>1591.51252</v>
      </c>
      <c r="D2955">
        <v>23.815999999999999</v>
      </c>
      <c r="E2955">
        <v>-8.73</v>
      </c>
    </row>
    <row r="2956" spans="2:5" x14ac:dyDescent="0.4">
      <c r="B2956">
        <v>297.74502999999999</v>
      </c>
      <c r="C2956">
        <v>1591.516687</v>
      </c>
      <c r="D2956">
        <v>23.818000000000001</v>
      </c>
      <c r="E2956">
        <v>-8.67</v>
      </c>
    </row>
    <row r="2957" spans="2:5" x14ac:dyDescent="0.4">
      <c r="B2957">
        <v>297.84403600000002</v>
      </c>
      <c r="C2957">
        <v>1591.51252</v>
      </c>
      <c r="D2957">
        <v>23.856000000000002</v>
      </c>
      <c r="E2957">
        <v>-8.73</v>
      </c>
    </row>
    <row r="2958" spans="2:5" x14ac:dyDescent="0.4">
      <c r="B2958">
        <v>297.94404100000003</v>
      </c>
      <c r="C2958">
        <v>1591.5180760000001</v>
      </c>
      <c r="D2958">
        <v>23.82</v>
      </c>
      <c r="E2958">
        <v>-8.66</v>
      </c>
    </row>
    <row r="2959" spans="2:5" x14ac:dyDescent="0.4">
      <c r="B2959">
        <v>298.04404699999998</v>
      </c>
      <c r="C2959">
        <v>1591.520853</v>
      </c>
      <c r="D2959">
        <v>23.81</v>
      </c>
      <c r="E2959">
        <v>-8.68</v>
      </c>
    </row>
    <row r="2960" spans="2:5" x14ac:dyDescent="0.4">
      <c r="B2960">
        <v>298.14405299999999</v>
      </c>
      <c r="C2960">
        <v>1591.52502</v>
      </c>
      <c r="D2960">
        <v>23.824000000000002</v>
      </c>
      <c r="E2960">
        <v>-8.67</v>
      </c>
    </row>
    <row r="2961" spans="2:5" x14ac:dyDescent="0.4">
      <c r="B2961">
        <v>298.24405899999999</v>
      </c>
      <c r="C2961">
        <v>1591.5277980000001</v>
      </c>
      <c r="D2961">
        <v>23.815999999999999</v>
      </c>
      <c r="E2961">
        <v>-8.68</v>
      </c>
    </row>
    <row r="2962" spans="2:5" x14ac:dyDescent="0.4">
      <c r="B2962">
        <v>298.344064</v>
      </c>
      <c r="C2962">
        <v>1591.5208540000001</v>
      </c>
      <c r="D2962">
        <v>23.826000000000001</v>
      </c>
      <c r="E2962">
        <v>-8.75</v>
      </c>
    </row>
    <row r="2963" spans="2:5" x14ac:dyDescent="0.4">
      <c r="B2963">
        <v>298.44407000000001</v>
      </c>
      <c r="C2963">
        <v>1591.5208540000001</v>
      </c>
      <c r="D2963">
        <v>23.826000000000001</v>
      </c>
      <c r="E2963">
        <v>-8.75</v>
      </c>
    </row>
    <row r="2964" spans="2:5" x14ac:dyDescent="0.4">
      <c r="B2964">
        <v>298.54407600000002</v>
      </c>
      <c r="C2964">
        <v>1591.5264090000001</v>
      </c>
      <c r="D2964">
        <v>23.844000000000001</v>
      </c>
      <c r="E2964">
        <v>-8.66</v>
      </c>
    </row>
    <row r="2965" spans="2:5" x14ac:dyDescent="0.4">
      <c r="B2965">
        <v>298.64408200000003</v>
      </c>
      <c r="C2965">
        <v>1591.5291870000001</v>
      </c>
      <c r="D2965">
        <v>23.821999999999999</v>
      </c>
      <c r="E2965">
        <v>-8.68</v>
      </c>
    </row>
    <row r="2966" spans="2:5" x14ac:dyDescent="0.4">
      <c r="B2966">
        <v>298.74408699999998</v>
      </c>
      <c r="C2966">
        <v>1591.5264090000001</v>
      </c>
      <c r="D2966">
        <v>23.821999999999999</v>
      </c>
      <c r="E2966">
        <v>-8.7200000000000006</v>
      </c>
    </row>
    <row r="2967" spans="2:5" x14ac:dyDescent="0.4">
      <c r="B2967">
        <v>298.84409299999999</v>
      </c>
      <c r="C2967">
        <v>1591.5222429999999</v>
      </c>
      <c r="D2967">
        <v>23.821999999999999</v>
      </c>
      <c r="E2967">
        <v>-8.73</v>
      </c>
    </row>
    <row r="2968" spans="2:5" x14ac:dyDescent="0.4">
      <c r="B2968">
        <v>298.944098</v>
      </c>
      <c r="C2968">
        <v>1591.523631</v>
      </c>
      <c r="D2968">
        <v>23.81</v>
      </c>
      <c r="E2968">
        <v>-8.69</v>
      </c>
    </row>
    <row r="2969" spans="2:5" x14ac:dyDescent="0.4">
      <c r="B2969">
        <v>299.044104</v>
      </c>
      <c r="C2969">
        <v>1591.5194650000001</v>
      </c>
      <c r="D2969">
        <v>23.824000000000002</v>
      </c>
      <c r="E2969">
        <v>-8.73</v>
      </c>
    </row>
    <row r="2970" spans="2:5" x14ac:dyDescent="0.4">
      <c r="B2970">
        <v>299.14411000000001</v>
      </c>
      <c r="C2970">
        <v>1591.5097430000001</v>
      </c>
      <c r="D2970">
        <v>23.806000000000001</v>
      </c>
      <c r="E2970">
        <v>-8.77</v>
      </c>
    </row>
    <row r="2971" spans="2:5" x14ac:dyDescent="0.4">
      <c r="B2971">
        <v>299.24411600000002</v>
      </c>
      <c r="C2971">
        <v>1591.5166879999999</v>
      </c>
      <c r="D2971">
        <v>23.86</v>
      </c>
      <c r="E2971">
        <v>-8.65</v>
      </c>
    </row>
    <row r="2972" spans="2:5" x14ac:dyDescent="0.4">
      <c r="B2972">
        <v>299.34412099999997</v>
      </c>
      <c r="C2972">
        <v>1591.5111320000001</v>
      </c>
      <c r="D2972">
        <v>23.847999999999999</v>
      </c>
      <c r="E2972">
        <v>-8.74</v>
      </c>
    </row>
    <row r="2973" spans="2:5" x14ac:dyDescent="0.4">
      <c r="B2973">
        <v>299.44412699999998</v>
      </c>
      <c r="C2973">
        <v>1591.5069659999999</v>
      </c>
      <c r="D2973">
        <v>23.847999999999999</v>
      </c>
      <c r="E2973">
        <v>-8.73</v>
      </c>
    </row>
    <row r="2974" spans="2:5" x14ac:dyDescent="0.4">
      <c r="B2974">
        <v>299.59413599999999</v>
      </c>
      <c r="C2974">
        <v>1591.5097430000001</v>
      </c>
      <c r="D2974">
        <v>23.832000000000001</v>
      </c>
      <c r="E2974">
        <v>-8.68</v>
      </c>
    </row>
    <row r="2975" spans="2:5" x14ac:dyDescent="0.4">
      <c r="B2975">
        <v>299.694141</v>
      </c>
      <c r="C2975">
        <v>1591.5125210000001</v>
      </c>
      <c r="D2975">
        <v>23.818000000000001</v>
      </c>
      <c r="E2975">
        <v>-8.68</v>
      </c>
    </row>
    <row r="2976" spans="2:5" x14ac:dyDescent="0.4">
      <c r="B2976">
        <v>299.79414700000001</v>
      </c>
      <c r="C2976">
        <v>1591.5041880000001</v>
      </c>
      <c r="D2976">
        <v>23.834</v>
      </c>
      <c r="E2976">
        <v>-8.76</v>
      </c>
    </row>
    <row r="2977" spans="2:5" x14ac:dyDescent="0.4">
      <c r="B2977">
        <v>299.89415300000002</v>
      </c>
      <c r="C2977">
        <v>1591.5041880000001</v>
      </c>
      <c r="D2977">
        <v>23.834</v>
      </c>
      <c r="E2977">
        <v>-8.76</v>
      </c>
    </row>
    <row r="2978" spans="2:5" x14ac:dyDescent="0.4">
      <c r="B2978">
        <v>299.99415900000002</v>
      </c>
      <c r="C2978">
        <v>1591.520855</v>
      </c>
      <c r="D2978">
        <v>23.75</v>
      </c>
      <c r="E2978">
        <v>-8.58</v>
      </c>
    </row>
    <row r="2979" spans="2:5" x14ac:dyDescent="0.4">
      <c r="B2979">
        <v>300.09416399999998</v>
      </c>
      <c r="C2979">
        <v>1591.561138</v>
      </c>
      <c r="D2979">
        <v>23.908000000000001</v>
      </c>
      <c r="E2979">
        <v>-8.41</v>
      </c>
    </row>
    <row r="2980" spans="2:5" x14ac:dyDescent="0.4">
      <c r="B2980">
        <v>300.19416999999999</v>
      </c>
      <c r="C2980">
        <v>1591.5375280000001</v>
      </c>
      <c r="D2980">
        <v>23.84</v>
      </c>
      <c r="E2980">
        <v>-8.8699999999999992</v>
      </c>
    </row>
    <row r="2981" spans="2:5" x14ac:dyDescent="0.4">
      <c r="B2981">
        <v>300.29417599999999</v>
      </c>
      <c r="C2981">
        <v>1591.5250289999999</v>
      </c>
      <c r="D2981">
        <v>23.792000000000002</v>
      </c>
      <c r="E2981">
        <v>-8.7899999999999991</v>
      </c>
    </row>
    <row r="2982" spans="2:5" x14ac:dyDescent="0.4">
      <c r="B2982">
        <v>300.39718199999999</v>
      </c>
      <c r="C2982">
        <v>1591.543085</v>
      </c>
      <c r="D2982">
        <v>23.812000000000001</v>
      </c>
      <c r="E2982">
        <v>-8.57</v>
      </c>
    </row>
    <row r="2983" spans="2:5" x14ac:dyDescent="0.4">
      <c r="B2983">
        <v>300.49418700000001</v>
      </c>
      <c r="C2983">
        <v>1591.544474</v>
      </c>
      <c r="D2983">
        <v>23.81</v>
      </c>
      <c r="E2983">
        <v>-8.69</v>
      </c>
    </row>
    <row r="2984" spans="2:5" x14ac:dyDescent="0.4">
      <c r="B2984">
        <v>300.59419300000002</v>
      </c>
      <c r="C2984">
        <v>1591.5528079999999</v>
      </c>
      <c r="D2984">
        <v>23.84</v>
      </c>
      <c r="E2984">
        <v>-8.64</v>
      </c>
    </row>
    <row r="2985" spans="2:5" x14ac:dyDescent="0.4">
      <c r="B2985">
        <v>300.69419900000003</v>
      </c>
      <c r="C2985">
        <v>1591.5500300000001</v>
      </c>
      <c r="D2985">
        <v>23.85</v>
      </c>
      <c r="E2985">
        <v>-8.7200000000000006</v>
      </c>
    </row>
    <row r="2986" spans="2:5" x14ac:dyDescent="0.4">
      <c r="B2986">
        <v>300.79420399999998</v>
      </c>
      <c r="C2986">
        <v>1591.544474</v>
      </c>
      <c r="D2986">
        <v>23.83</v>
      </c>
      <c r="E2986">
        <v>-8.74</v>
      </c>
    </row>
    <row r="2987" spans="2:5" x14ac:dyDescent="0.4">
      <c r="B2987">
        <v>300.89420999999999</v>
      </c>
      <c r="C2987">
        <v>1591.5472520000001</v>
      </c>
      <c r="D2987">
        <v>23.818000000000001</v>
      </c>
      <c r="E2987">
        <v>-8.68</v>
      </c>
    </row>
    <row r="2988" spans="2:5" x14ac:dyDescent="0.4">
      <c r="B2988">
        <v>300.99421599999999</v>
      </c>
      <c r="C2988">
        <v>1591.5430859999999</v>
      </c>
      <c r="D2988">
        <v>23.821999999999999</v>
      </c>
      <c r="E2988">
        <v>-8.73</v>
      </c>
    </row>
    <row r="2989" spans="2:5" x14ac:dyDescent="0.4">
      <c r="B2989">
        <v>301.094222</v>
      </c>
      <c r="C2989">
        <v>1591.5430859999999</v>
      </c>
      <c r="D2989">
        <v>23.834</v>
      </c>
      <c r="E2989">
        <v>-8.6999999999999993</v>
      </c>
    </row>
    <row r="2990" spans="2:5" x14ac:dyDescent="0.4">
      <c r="B2990">
        <v>301.19422700000001</v>
      </c>
      <c r="C2990">
        <v>1591.544474</v>
      </c>
      <c r="D2990">
        <v>23.821999999999999</v>
      </c>
      <c r="E2990">
        <v>-8.69</v>
      </c>
    </row>
    <row r="2991" spans="2:5" x14ac:dyDescent="0.4">
      <c r="B2991">
        <v>301.29623299999997</v>
      </c>
      <c r="C2991">
        <v>1591.544474</v>
      </c>
      <c r="D2991">
        <v>23.821999999999999</v>
      </c>
      <c r="E2991">
        <v>-8.69</v>
      </c>
    </row>
    <row r="2992" spans="2:5" x14ac:dyDescent="0.4">
      <c r="B2992">
        <v>301.39423900000003</v>
      </c>
      <c r="C2992">
        <v>1591.5347529999999</v>
      </c>
      <c r="D2992">
        <v>23.818000000000001</v>
      </c>
      <c r="E2992">
        <v>-8.77</v>
      </c>
    </row>
    <row r="2993" spans="2:5" x14ac:dyDescent="0.4">
      <c r="B2993">
        <v>301.49424499999998</v>
      </c>
      <c r="C2993">
        <v>1591.5319750000001</v>
      </c>
      <c r="D2993">
        <v>23.821999999999999</v>
      </c>
      <c r="E2993">
        <v>-8.7200000000000006</v>
      </c>
    </row>
    <row r="2994" spans="2:5" x14ac:dyDescent="0.4">
      <c r="B2994">
        <v>301.59424999999999</v>
      </c>
      <c r="C2994">
        <v>1591.5236420000001</v>
      </c>
      <c r="D2994">
        <v>23.847999999999999</v>
      </c>
      <c r="E2994">
        <v>-8.76</v>
      </c>
    </row>
    <row r="2995" spans="2:5" x14ac:dyDescent="0.4">
      <c r="B2995">
        <v>301.694256</v>
      </c>
      <c r="C2995">
        <v>1591.518086</v>
      </c>
      <c r="D2995">
        <v>23.827999999999999</v>
      </c>
      <c r="E2995">
        <v>-8.74</v>
      </c>
    </row>
    <row r="2996" spans="2:5" x14ac:dyDescent="0.4">
      <c r="B2996">
        <v>301.79426100000001</v>
      </c>
      <c r="C2996">
        <v>1591.518086</v>
      </c>
      <c r="D2996">
        <v>23.824000000000002</v>
      </c>
      <c r="E2996">
        <v>-8.6999999999999993</v>
      </c>
    </row>
    <row r="2997" spans="2:5" x14ac:dyDescent="0.4">
      <c r="B2997">
        <v>301.89426800000001</v>
      </c>
      <c r="C2997">
        <v>1591.5166979999999</v>
      </c>
      <c r="D2997">
        <v>23.824000000000002</v>
      </c>
      <c r="E2997">
        <v>-8.7100000000000009</v>
      </c>
    </row>
    <row r="2998" spans="2:5" x14ac:dyDescent="0.4">
      <c r="B2998">
        <v>301.99427300000002</v>
      </c>
      <c r="C2998">
        <v>1591.5222530000001</v>
      </c>
      <c r="D2998">
        <v>23.847999999999999</v>
      </c>
      <c r="E2998">
        <v>-8.66</v>
      </c>
    </row>
    <row r="2999" spans="2:5" x14ac:dyDescent="0.4">
      <c r="B2999">
        <v>302.09427899999997</v>
      </c>
      <c r="C2999">
        <v>1591.5236420000001</v>
      </c>
      <c r="D2999">
        <v>23.834</v>
      </c>
      <c r="E2999">
        <v>-8.69</v>
      </c>
    </row>
    <row r="3000" spans="2:5" x14ac:dyDescent="0.4">
      <c r="B3000">
        <v>302.19428399999998</v>
      </c>
      <c r="C3000">
        <v>1591.5097539999999</v>
      </c>
      <c r="D3000">
        <v>23.802</v>
      </c>
      <c r="E3000">
        <v>-8.8000000000000007</v>
      </c>
    </row>
    <row r="3001" spans="2:5" x14ac:dyDescent="0.4">
      <c r="B3001">
        <v>302.29428999999999</v>
      </c>
      <c r="C3001">
        <v>1591.520865</v>
      </c>
      <c r="D3001">
        <v>23.832000000000001</v>
      </c>
      <c r="E3001">
        <v>-8.6199999999999992</v>
      </c>
    </row>
    <row r="3002" spans="2:5" x14ac:dyDescent="0.4">
      <c r="B3002">
        <v>302.394296</v>
      </c>
      <c r="C3002">
        <v>1591.5194759999999</v>
      </c>
      <c r="D3002">
        <v>23.835999999999999</v>
      </c>
      <c r="E3002">
        <v>-8.7100000000000009</v>
      </c>
    </row>
    <row r="3003" spans="2:5" x14ac:dyDescent="0.4">
      <c r="B3003">
        <v>302.494302</v>
      </c>
      <c r="C3003">
        <v>1591.516699</v>
      </c>
      <c r="D3003">
        <v>23.814</v>
      </c>
      <c r="E3003">
        <v>-8.7200000000000006</v>
      </c>
    </row>
    <row r="3004" spans="2:5" x14ac:dyDescent="0.4">
      <c r="B3004">
        <v>302.59430700000001</v>
      </c>
      <c r="C3004">
        <v>1591.5291990000001</v>
      </c>
      <c r="D3004">
        <v>23.832000000000001</v>
      </c>
      <c r="E3004">
        <v>-8.61</v>
      </c>
    </row>
    <row r="3005" spans="2:5" x14ac:dyDescent="0.4">
      <c r="B3005">
        <v>302.69431300000002</v>
      </c>
      <c r="C3005">
        <v>1591.52781</v>
      </c>
      <c r="D3005">
        <v>23.832000000000001</v>
      </c>
      <c r="E3005">
        <v>-8.7100000000000009</v>
      </c>
    </row>
    <row r="3006" spans="2:5" x14ac:dyDescent="0.4">
      <c r="B3006">
        <v>302.79431899999997</v>
      </c>
      <c r="C3006">
        <v>1591.5194770000001</v>
      </c>
      <c r="D3006">
        <v>23.835999999999999</v>
      </c>
      <c r="E3006">
        <v>-8.76</v>
      </c>
    </row>
    <row r="3007" spans="2:5" x14ac:dyDescent="0.4">
      <c r="B3007">
        <v>302.89432499999998</v>
      </c>
      <c r="C3007">
        <v>1591.5194770000001</v>
      </c>
      <c r="D3007">
        <v>23.835999999999999</v>
      </c>
      <c r="E3007">
        <v>-8.76</v>
      </c>
    </row>
    <row r="3008" spans="2:5" x14ac:dyDescent="0.4">
      <c r="B3008">
        <v>302.99333000000001</v>
      </c>
      <c r="C3008">
        <v>1591.5250329999999</v>
      </c>
      <c r="D3008">
        <v>23.818000000000001</v>
      </c>
      <c r="E3008">
        <v>-8.66</v>
      </c>
    </row>
    <row r="3009" spans="2:5" x14ac:dyDescent="0.4">
      <c r="B3009">
        <v>303.09333600000002</v>
      </c>
      <c r="C3009">
        <v>1591.5125330000001</v>
      </c>
      <c r="D3009">
        <v>23.838000000000001</v>
      </c>
      <c r="E3009">
        <v>-8.7899999999999991</v>
      </c>
    </row>
    <row r="3010" spans="2:5" x14ac:dyDescent="0.4">
      <c r="B3010">
        <v>303.19334199999997</v>
      </c>
      <c r="C3010">
        <v>1591.5111440000001</v>
      </c>
      <c r="D3010">
        <v>23.812000000000001</v>
      </c>
      <c r="E3010">
        <v>-8.7100000000000009</v>
      </c>
    </row>
    <row r="3011" spans="2:5" x14ac:dyDescent="0.4">
      <c r="B3011">
        <v>303.29334699999998</v>
      </c>
      <c r="C3011">
        <v>1591.5139220000001</v>
      </c>
      <c r="D3011">
        <v>23.82</v>
      </c>
      <c r="E3011">
        <v>-8.68</v>
      </c>
    </row>
    <row r="3012" spans="2:5" x14ac:dyDescent="0.4">
      <c r="B3012">
        <v>303.39335299999999</v>
      </c>
      <c r="C3012">
        <v>1591.5166999999999</v>
      </c>
      <c r="D3012">
        <v>23.838000000000001</v>
      </c>
      <c r="E3012">
        <v>-8.68</v>
      </c>
    </row>
    <row r="3013" spans="2:5" x14ac:dyDescent="0.4">
      <c r="B3013">
        <v>303.493359</v>
      </c>
      <c r="C3013">
        <v>1591.5069779999999</v>
      </c>
      <c r="D3013">
        <v>23.8</v>
      </c>
      <c r="E3013">
        <v>-8.77</v>
      </c>
    </row>
    <row r="3014" spans="2:5" x14ac:dyDescent="0.4">
      <c r="B3014">
        <v>303.598365</v>
      </c>
      <c r="C3014">
        <v>1591.5153110000001</v>
      </c>
      <c r="D3014">
        <v>23.864000000000001</v>
      </c>
      <c r="E3014">
        <v>-8.64</v>
      </c>
    </row>
    <row r="3015" spans="2:5" x14ac:dyDescent="0.4">
      <c r="B3015">
        <v>303.69337000000002</v>
      </c>
      <c r="C3015">
        <v>1591.5153110000001</v>
      </c>
      <c r="D3015">
        <v>23.844000000000001</v>
      </c>
      <c r="E3015">
        <v>-8.6999999999999993</v>
      </c>
    </row>
    <row r="3016" spans="2:5" x14ac:dyDescent="0.4">
      <c r="B3016">
        <v>303.79337600000002</v>
      </c>
      <c r="C3016">
        <v>1591.4958690000001</v>
      </c>
      <c r="D3016">
        <v>23.841999999999999</v>
      </c>
      <c r="E3016">
        <v>-8.84</v>
      </c>
    </row>
    <row r="3017" spans="2:5" x14ac:dyDescent="0.4">
      <c r="B3017">
        <v>303.89338199999997</v>
      </c>
      <c r="C3017">
        <v>1591.498646</v>
      </c>
      <c r="D3017">
        <v>23.827999999999999</v>
      </c>
      <c r="E3017">
        <v>-8.68</v>
      </c>
    </row>
    <row r="3018" spans="2:5" x14ac:dyDescent="0.4">
      <c r="B3018">
        <v>303.99338699999998</v>
      </c>
      <c r="C3018">
        <v>1591.501424</v>
      </c>
      <c r="D3018">
        <v>23.802</v>
      </c>
      <c r="E3018">
        <v>-8.68</v>
      </c>
    </row>
    <row r="3019" spans="2:5" x14ac:dyDescent="0.4">
      <c r="B3019">
        <v>304.09339299999999</v>
      </c>
      <c r="C3019">
        <v>1591.500035</v>
      </c>
      <c r="D3019">
        <v>23.808</v>
      </c>
      <c r="E3019">
        <v>-8.7100000000000009</v>
      </c>
    </row>
    <row r="3020" spans="2:5" x14ac:dyDescent="0.4">
      <c r="B3020">
        <v>304.193399</v>
      </c>
      <c r="C3020">
        <v>1591.5055910000001</v>
      </c>
      <c r="D3020">
        <v>23.832000000000001</v>
      </c>
      <c r="E3020">
        <v>-8.66</v>
      </c>
    </row>
    <row r="3021" spans="2:5" x14ac:dyDescent="0.4">
      <c r="B3021">
        <v>304.29340500000001</v>
      </c>
      <c r="C3021">
        <v>1591.5125350000001</v>
      </c>
      <c r="D3021">
        <v>23.838000000000001</v>
      </c>
      <c r="E3021">
        <v>-8.65</v>
      </c>
    </row>
    <row r="3022" spans="2:5" x14ac:dyDescent="0.4">
      <c r="B3022">
        <v>304.39341000000002</v>
      </c>
      <c r="C3022">
        <v>1591.5125350000001</v>
      </c>
      <c r="D3022">
        <v>23.834</v>
      </c>
      <c r="E3022">
        <v>-8.6999999999999993</v>
      </c>
    </row>
    <row r="3023" spans="2:5" x14ac:dyDescent="0.4">
      <c r="B3023">
        <v>304.49641600000001</v>
      </c>
      <c r="C3023">
        <v>1591.5125350000001</v>
      </c>
      <c r="D3023">
        <v>23.834</v>
      </c>
      <c r="E3023">
        <v>-8.6999999999999993</v>
      </c>
    </row>
    <row r="3024" spans="2:5" x14ac:dyDescent="0.4">
      <c r="B3024">
        <v>304.59342199999998</v>
      </c>
      <c r="C3024">
        <v>1591.5111460000001</v>
      </c>
      <c r="D3024">
        <v>23.797999999999998</v>
      </c>
      <c r="E3024">
        <v>-8.7100000000000009</v>
      </c>
    </row>
    <row r="3025" spans="2:5" x14ac:dyDescent="0.4">
      <c r="B3025">
        <v>304.69442700000002</v>
      </c>
      <c r="C3025">
        <v>1591.508368</v>
      </c>
      <c r="D3025">
        <v>23.808</v>
      </c>
      <c r="E3025">
        <v>-8.7200000000000006</v>
      </c>
    </row>
    <row r="3026" spans="2:5" x14ac:dyDescent="0.4">
      <c r="B3026">
        <v>304.79343299999999</v>
      </c>
      <c r="C3026">
        <v>1591.5153130000001</v>
      </c>
      <c r="D3026">
        <v>23.824000000000002</v>
      </c>
      <c r="E3026">
        <v>-8.65</v>
      </c>
    </row>
    <row r="3027" spans="2:5" x14ac:dyDescent="0.4">
      <c r="B3027">
        <v>304.893439</v>
      </c>
      <c r="C3027">
        <v>1591.5194799999999</v>
      </c>
      <c r="D3027">
        <v>23.786000000000001</v>
      </c>
      <c r="E3027">
        <v>-8.67</v>
      </c>
    </row>
    <row r="3028" spans="2:5" x14ac:dyDescent="0.4">
      <c r="B3028">
        <v>304.99644499999999</v>
      </c>
      <c r="C3028">
        <v>1591.5208680000001</v>
      </c>
      <c r="D3028">
        <v>23.818000000000001</v>
      </c>
      <c r="E3028">
        <v>-8.69</v>
      </c>
    </row>
    <row r="3029" spans="2:5" x14ac:dyDescent="0.4">
      <c r="B3029">
        <v>305.09444999999999</v>
      </c>
      <c r="C3029">
        <v>1591.5180909999999</v>
      </c>
      <c r="D3029">
        <v>23.782</v>
      </c>
      <c r="E3029">
        <v>-8.7200000000000006</v>
      </c>
    </row>
    <row r="3030" spans="2:5" x14ac:dyDescent="0.4">
      <c r="B3030">
        <v>305.19345600000003</v>
      </c>
      <c r="C3030">
        <v>1591.5236460000001</v>
      </c>
      <c r="D3030">
        <v>23.802</v>
      </c>
      <c r="E3030">
        <v>-8.66</v>
      </c>
    </row>
    <row r="3031" spans="2:5" x14ac:dyDescent="0.4">
      <c r="B3031">
        <v>305.29346199999998</v>
      </c>
      <c r="C3031">
        <v>1591.533369</v>
      </c>
      <c r="D3031">
        <v>23.826000000000001</v>
      </c>
      <c r="E3031">
        <v>-8.6300000000000008</v>
      </c>
    </row>
    <row r="3032" spans="2:5" x14ac:dyDescent="0.4">
      <c r="B3032">
        <v>305.39446800000002</v>
      </c>
      <c r="C3032">
        <v>1591.5278129999999</v>
      </c>
      <c r="D3032">
        <v>23.847999999999999</v>
      </c>
      <c r="E3032">
        <v>-8.74</v>
      </c>
    </row>
    <row r="3033" spans="2:5" x14ac:dyDescent="0.4">
      <c r="B3033">
        <v>305.49347299999999</v>
      </c>
      <c r="C3033">
        <v>1591.53198</v>
      </c>
      <c r="D3033">
        <v>23.832000000000001</v>
      </c>
      <c r="E3033">
        <v>-8.67</v>
      </c>
    </row>
    <row r="3034" spans="2:5" x14ac:dyDescent="0.4">
      <c r="B3034">
        <v>305.59547900000001</v>
      </c>
      <c r="C3034">
        <v>1591.5278129999999</v>
      </c>
      <c r="D3034">
        <v>23.815999999999999</v>
      </c>
      <c r="E3034">
        <v>-8.73</v>
      </c>
    </row>
    <row r="3035" spans="2:5" x14ac:dyDescent="0.4">
      <c r="B3035">
        <v>305.69348500000001</v>
      </c>
      <c r="C3035">
        <v>1591.5278129999999</v>
      </c>
      <c r="D3035">
        <v>23.815999999999999</v>
      </c>
      <c r="E3035">
        <v>-8.73</v>
      </c>
    </row>
    <row r="3036" spans="2:5" x14ac:dyDescent="0.4">
      <c r="B3036">
        <v>305.79349000000002</v>
      </c>
      <c r="C3036">
        <v>1591.5278129999999</v>
      </c>
      <c r="D3036">
        <v>23.821999999999999</v>
      </c>
      <c r="E3036">
        <v>-8.6999999999999993</v>
      </c>
    </row>
    <row r="3037" spans="2:5" x14ac:dyDescent="0.4">
      <c r="B3037">
        <v>305.89349600000003</v>
      </c>
      <c r="C3037">
        <v>1591.5208689999999</v>
      </c>
      <c r="D3037">
        <v>23.812000000000001</v>
      </c>
      <c r="E3037">
        <v>-8.75</v>
      </c>
    </row>
    <row r="3038" spans="2:5" x14ac:dyDescent="0.4">
      <c r="B3038">
        <v>305.99350199999998</v>
      </c>
      <c r="C3038">
        <v>1591.512536</v>
      </c>
      <c r="D3038">
        <v>23.824000000000002</v>
      </c>
      <c r="E3038">
        <v>-8.76</v>
      </c>
    </row>
    <row r="3039" spans="2:5" x14ac:dyDescent="0.4">
      <c r="B3039">
        <v>306.09350799999999</v>
      </c>
      <c r="C3039">
        <v>1591.5111469999999</v>
      </c>
      <c r="D3039">
        <v>23.835999999999999</v>
      </c>
      <c r="E3039">
        <v>-8.7100000000000009</v>
      </c>
    </row>
    <row r="3040" spans="2:5" x14ac:dyDescent="0.4">
      <c r="B3040">
        <v>306.193513</v>
      </c>
      <c r="C3040">
        <v>1591.516703</v>
      </c>
      <c r="D3040">
        <v>23.815999999999999</v>
      </c>
      <c r="E3040">
        <v>-8.66</v>
      </c>
    </row>
    <row r="3041" spans="2:5" x14ac:dyDescent="0.4">
      <c r="B3041">
        <v>306.293519</v>
      </c>
      <c r="C3041">
        <v>1591.513925</v>
      </c>
      <c r="D3041">
        <v>23.827999999999999</v>
      </c>
      <c r="E3041">
        <v>-8.7200000000000006</v>
      </c>
    </row>
    <row r="3042" spans="2:5" x14ac:dyDescent="0.4">
      <c r="B3042">
        <v>306.39352500000001</v>
      </c>
      <c r="C3042">
        <v>1591.512536</v>
      </c>
      <c r="D3042">
        <v>23.84</v>
      </c>
      <c r="E3042">
        <v>-8.7100000000000009</v>
      </c>
    </row>
    <row r="3043" spans="2:5" x14ac:dyDescent="0.4">
      <c r="B3043">
        <v>306.49353000000002</v>
      </c>
      <c r="C3043">
        <v>1591.5208700000001</v>
      </c>
      <c r="D3043">
        <v>23.844000000000001</v>
      </c>
      <c r="E3043">
        <v>-8.64</v>
      </c>
    </row>
    <row r="3044" spans="2:5" x14ac:dyDescent="0.4">
      <c r="B3044">
        <v>306.59353599999997</v>
      </c>
      <c r="C3044">
        <v>1591.522258</v>
      </c>
      <c r="D3044">
        <v>23.815999999999999</v>
      </c>
      <c r="E3044">
        <v>-8.69</v>
      </c>
    </row>
    <row r="3045" spans="2:5" x14ac:dyDescent="0.4">
      <c r="B3045">
        <v>306.69354199999998</v>
      </c>
      <c r="C3045">
        <v>1591.523647</v>
      </c>
      <c r="D3045">
        <v>23.827999999999999</v>
      </c>
      <c r="E3045">
        <v>-8.69</v>
      </c>
    </row>
    <row r="3046" spans="2:5" x14ac:dyDescent="0.4">
      <c r="B3046">
        <v>306.79354799999999</v>
      </c>
      <c r="C3046">
        <v>1591.5208700000001</v>
      </c>
      <c r="D3046">
        <v>23.82</v>
      </c>
      <c r="E3046">
        <v>-8.7200000000000006</v>
      </c>
    </row>
    <row r="3047" spans="2:5" x14ac:dyDescent="0.4">
      <c r="B3047">
        <v>306.893553</v>
      </c>
      <c r="C3047">
        <v>1591.554206</v>
      </c>
      <c r="D3047">
        <v>23.74</v>
      </c>
      <c r="E3047">
        <v>-8.4600000000000009</v>
      </c>
    </row>
    <row r="3048" spans="2:5" x14ac:dyDescent="0.4">
      <c r="B3048">
        <v>306.993559</v>
      </c>
      <c r="C3048">
        <v>1591.5486510000001</v>
      </c>
      <c r="D3048">
        <v>23.908000000000001</v>
      </c>
      <c r="E3048">
        <v>-8.74</v>
      </c>
    </row>
    <row r="3049" spans="2:5" x14ac:dyDescent="0.4">
      <c r="B3049">
        <v>307.09356500000001</v>
      </c>
      <c r="C3049">
        <v>1591.5486510000001</v>
      </c>
      <c r="D3049">
        <v>23.908000000000001</v>
      </c>
      <c r="E3049">
        <v>-8.74</v>
      </c>
    </row>
    <row r="3050" spans="2:5" x14ac:dyDescent="0.4">
      <c r="B3050">
        <v>307.19357100000002</v>
      </c>
      <c r="C3050">
        <v>1591.5319850000001</v>
      </c>
      <c r="D3050">
        <v>23.762</v>
      </c>
      <c r="E3050">
        <v>-8.82</v>
      </c>
    </row>
    <row r="3051" spans="2:5" x14ac:dyDescent="0.4">
      <c r="B3051">
        <v>307.29357599999997</v>
      </c>
      <c r="C3051">
        <v>1591.53754</v>
      </c>
      <c r="D3051">
        <v>23.818000000000001</v>
      </c>
      <c r="E3051">
        <v>-8.66</v>
      </c>
    </row>
    <row r="3052" spans="2:5" x14ac:dyDescent="0.4">
      <c r="B3052">
        <v>307.39358199999998</v>
      </c>
      <c r="C3052">
        <v>1591.5444849999999</v>
      </c>
      <c r="D3052">
        <v>23.818000000000001</v>
      </c>
      <c r="E3052">
        <v>-8.65</v>
      </c>
    </row>
    <row r="3053" spans="2:5" x14ac:dyDescent="0.4">
      <c r="B3053">
        <v>307.49358699999999</v>
      </c>
      <c r="C3053">
        <v>1591.5417070000001</v>
      </c>
      <c r="D3053">
        <v>23.792000000000002</v>
      </c>
      <c r="E3053">
        <v>-8.7200000000000006</v>
      </c>
    </row>
    <row r="3054" spans="2:5" x14ac:dyDescent="0.4">
      <c r="B3054">
        <v>307.593593</v>
      </c>
      <c r="C3054">
        <v>1591.5444849999999</v>
      </c>
      <c r="D3054">
        <v>23.81</v>
      </c>
      <c r="E3054">
        <v>-8.68</v>
      </c>
    </row>
    <row r="3055" spans="2:5" x14ac:dyDescent="0.4">
      <c r="B3055">
        <v>307.69359900000001</v>
      </c>
      <c r="C3055">
        <v>1591.5375409999999</v>
      </c>
      <c r="D3055">
        <v>23.8</v>
      </c>
      <c r="E3055">
        <v>-8.75</v>
      </c>
    </row>
    <row r="3056" spans="2:5" x14ac:dyDescent="0.4">
      <c r="B3056">
        <v>307.79360500000001</v>
      </c>
      <c r="C3056">
        <v>1591.5305960000001</v>
      </c>
      <c r="D3056">
        <v>23.838000000000001</v>
      </c>
      <c r="E3056">
        <v>-8.75</v>
      </c>
    </row>
    <row r="3057" spans="2:5" x14ac:dyDescent="0.4">
      <c r="B3057">
        <v>307.89361000000002</v>
      </c>
      <c r="C3057">
        <v>1591.5361519999999</v>
      </c>
      <c r="D3057">
        <v>23.806000000000001</v>
      </c>
      <c r="E3057">
        <v>-8.66</v>
      </c>
    </row>
    <row r="3058" spans="2:5" x14ac:dyDescent="0.4">
      <c r="B3058">
        <v>307.99361599999997</v>
      </c>
      <c r="C3058">
        <v>1591.5347630000001</v>
      </c>
      <c r="D3058">
        <v>23.806000000000001</v>
      </c>
      <c r="E3058">
        <v>-8.7100000000000009</v>
      </c>
    </row>
    <row r="3059" spans="2:5" x14ac:dyDescent="0.4">
      <c r="B3059">
        <v>308.09362199999998</v>
      </c>
      <c r="C3059">
        <v>1591.5278189999999</v>
      </c>
      <c r="D3059">
        <v>23.818000000000001</v>
      </c>
      <c r="E3059">
        <v>-8.75</v>
      </c>
    </row>
    <row r="3060" spans="2:5" x14ac:dyDescent="0.4">
      <c r="B3060">
        <v>308.19362799999999</v>
      </c>
      <c r="C3060">
        <v>1591.533375</v>
      </c>
      <c r="D3060">
        <v>23.824000000000002</v>
      </c>
      <c r="E3060">
        <v>-8.66</v>
      </c>
    </row>
    <row r="3061" spans="2:5" x14ac:dyDescent="0.4">
      <c r="B3061">
        <v>308.293633</v>
      </c>
      <c r="C3061">
        <v>1591.531986</v>
      </c>
      <c r="D3061">
        <v>23.815999999999999</v>
      </c>
      <c r="E3061">
        <v>-8.7100000000000009</v>
      </c>
    </row>
    <row r="3062" spans="2:5" x14ac:dyDescent="0.4">
      <c r="B3062">
        <v>308.39363900000001</v>
      </c>
      <c r="C3062">
        <v>1591.5347630000001</v>
      </c>
      <c r="D3062">
        <v>23.832000000000001</v>
      </c>
      <c r="E3062">
        <v>-8.68</v>
      </c>
    </row>
    <row r="3063" spans="2:5" x14ac:dyDescent="0.4">
      <c r="B3063">
        <v>308.49364500000001</v>
      </c>
      <c r="C3063">
        <v>1591.5389299999999</v>
      </c>
      <c r="D3063">
        <v>23.815999999999999</v>
      </c>
      <c r="E3063">
        <v>-8.67</v>
      </c>
    </row>
    <row r="3064" spans="2:5" x14ac:dyDescent="0.4">
      <c r="B3064">
        <v>308.59365000000003</v>
      </c>
      <c r="C3064">
        <v>1591.5389299999999</v>
      </c>
      <c r="D3064">
        <v>23.815999999999999</v>
      </c>
      <c r="E3064">
        <v>-8.67</v>
      </c>
    </row>
    <row r="3065" spans="2:5" x14ac:dyDescent="0.4">
      <c r="B3065">
        <v>308.69365599999998</v>
      </c>
      <c r="C3065">
        <v>1591.5500420000001</v>
      </c>
      <c r="D3065">
        <v>23.818000000000001</v>
      </c>
      <c r="E3065">
        <v>-8.6199999999999992</v>
      </c>
    </row>
    <row r="3066" spans="2:5" x14ac:dyDescent="0.4">
      <c r="B3066">
        <v>308.79366199999998</v>
      </c>
      <c r="C3066">
        <v>1591.55143</v>
      </c>
      <c r="D3066">
        <v>23.808</v>
      </c>
      <c r="E3066">
        <v>-8.69</v>
      </c>
    </row>
    <row r="3067" spans="2:5" x14ac:dyDescent="0.4">
      <c r="B3067">
        <v>308.89366799999999</v>
      </c>
      <c r="C3067">
        <v>1591.55143</v>
      </c>
      <c r="D3067">
        <v>23.824000000000002</v>
      </c>
      <c r="E3067">
        <v>-8.6999999999999993</v>
      </c>
    </row>
    <row r="3068" spans="2:5" x14ac:dyDescent="0.4">
      <c r="B3068">
        <v>308.993673</v>
      </c>
      <c r="C3068">
        <v>1591.544486</v>
      </c>
      <c r="D3068">
        <v>23.832000000000001</v>
      </c>
      <c r="E3068">
        <v>-8.75</v>
      </c>
    </row>
    <row r="3069" spans="2:5" x14ac:dyDescent="0.4">
      <c r="B3069">
        <v>309.09768000000003</v>
      </c>
      <c r="C3069">
        <v>1591.547264</v>
      </c>
      <c r="D3069">
        <v>23.821999999999999</v>
      </c>
      <c r="E3069">
        <v>-8.68</v>
      </c>
    </row>
    <row r="3070" spans="2:5" x14ac:dyDescent="0.4">
      <c r="B3070">
        <v>309.19368500000002</v>
      </c>
      <c r="C3070">
        <v>1591.555597</v>
      </c>
      <c r="D3070">
        <v>23.841999999999999</v>
      </c>
      <c r="E3070">
        <v>-8.64</v>
      </c>
    </row>
    <row r="3071" spans="2:5" x14ac:dyDescent="0.4">
      <c r="B3071">
        <v>309.29369100000002</v>
      </c>
      <c r="C3071">
        <v>1591.5569860000001</v>
      </c>
      <c r="D3071">
        <v>23.84</v>
      </c>
      <c r="E3071">
        <v>-8.69</v>
      </c>
    </row>
    <row r="3072" spans="2:5" x14ac:dyDescent="0.4">
      <c r="B3072">
        <v>309.39369599999998</v>
      </c>
      <c r="C3072">
        <v>1591.5542089999999</v>
      </c>
      <c r="D3072">
        <v>23.81</v>
      </c>
      <c r="E3072">
        <v>-8.7200000000000006</v>
      </c>
    </row>
    <row r="3073" spans="2:5" x14ac:dyDescent="0.4">
      <c r="B3073">
        <v>309.49370199999998</v>
      </c>
      <c r="C3073">
        <v>1591.5514310000001</v>
      </c>
      <c r="D3073">
        <v>23.797999999999998</v>
      </c>
      <c r="E3073">
        <v>-8.7200000000000006</v>
      </c>
    </row>
    <row r="3074" spans="2:5" x14ac:dyDescent="0.4">
      <c r="B3074">
        <v>309.59370799999999</v>
      </c>
      <c r="C3074">
        <v>1591.5528200000001</v>
      </c>
      <c r="D3074">
        <v>23.827999999999999</v>
      </c>
      <c r="E3074">
        <v>-8.69</v>
      </c>
    </row>
    <row r="3075" spans="2:5" x14ac:dyDescent="0.4">
      <c r="B3075">
        <v>309.693714</v>
      </c>
      <c r="C3075">
        <v>1591.5528200000001</v>
      </c>
      <c r="D3075">
        <v>23.812000000000001</v>
      </c>
      <c r="E3075">
        <v>-8.6999999999999993</v>
      </c>
    </row>
    <row r="3076" spans="2:5" x14ac:dyDescent="0.4">
      <c r="B3076">
        <v>309.79371900000001</v>
      </c>
      <c r="C3076">
        <v>1591.5486530000001</v>
      </c>
      <c r="D3076">
        <v>23.8</v>
      </c>
      <c r="E3076">
        <v>-8.73</v>
      </c>
    </row>
    <row r="3077" spans="2:5" x14ac:dyDescent="0.4">
      <c r="B3077">
        <v>309.89372500000002</v>
      </c>
      <c r="C3077">
        <v>1591.545875</v>
      </c>
      <c r="D3077">
        <v>23.834</v>
      </c>
      <c r="E3077">
        <v>-8.7200000000000006</v>
      </c>
    </row>
    <row r="3078" spans="2:5" x14ac:dyDescent="0.4">
      <c r="B3078">
        <v>309.99373100000003</v>
      </c>
      <c r="C3078">
        <v>1591.545875</v>
      </c>
      <c r="D3078">
        <v>23.832000000000001</v>
      </c>
      <c r="E3078">
        <v>-8.6999999999999993</v>
      </c>
    </row>
    <row r="3079" spans="2:5" x14ac:dyDescent="0.4">
      <c r="B3079">
        <v>310.09673600000002</v>
      </c>
      <c r="C3079">
        <v>1591.545875</v>
      </c>
      <c r="D3079">
        <v>23.832000000000001</v>
      </c>
      <c r="E3079">
        <v>-8.6999999999999993</v>
      </c>
    </row>
    <row r="3080" spans="2:5" x14ac:dyDescent="0.4">
      <c r="B3080">
        <v>310.19374199999999</v>
      </c>
      <c r="C3080">
        <v>1591.5528200000001</v>
      </c>
      <c r="D3080">
        <v>23.824000000000002</v>
      </c>
      <c r="E3080">
        <v>-8.65</v>
      </c>
    </row>
    <row r="3081" spans="2:5" x14ac:dyDescent="0.4">
      <c r="B3081">
        <v>310.29374799999999</v>
      </c>
      <c r="C3081">
        <v>1591.5375429999999</v>
      </c>
      <c r="D3081">
        <v>23.81</v>
      </c>
      <c r="E3081">
        <v>-8.81</v>
      </c>
    </row>
    <row r="3082" spans="2:5" x14ac:dyDescent="0.4">
      <c r="B3082">
        <v>310.393754</v>
      </c>
      <c r="C3082">
        <v>1591.5361539999999</v>
      </c>
      <c r="D3082">
        <v>23.82</v>
      </c>
      <c r="E3082">
        <v>-8.7100000000000009</v>
      </c>
    </row>
    <row r="3083" spans="2:5" x14ac:dyDescent="0.4">
      <c r="B3083">
        <v>310.49375900000001</v>
      </c>
      <c r="C3083">
        <v>1591.54171</v>
      </c>
      <c r="D3083">
        <v>23.872</v>
      </c>
      <c r="E3083">
        <v>-8.66</v>
      </c>
    </row>
    <row r="3084" spans="2:5" x14ac:dyDescent="0.4">
      <c r="B3084">
        <v>310.59376500000002</v>
      </c>
      <c r="C3084">
        <v>1591.5333760000001</v>
      </c>
      <c r="D3084">
        <v>23.82</v>
      </c>
      <c r="E3084">
        <v>-8.76</v>
      </c>
    </row>
    <row r="3085" spans="2:5" x14ac:dyDescent="0.4">
      <c r="B3085">
        <v>310.69377100000003</v>
      </c>
      <c r="C3085">
        <v>1591.5361539999999</v>
      </c>
      <c r="D3085">
        <v>23.818000000000001</v>
      </c>
      <c r="E3085">
        <v>-8.68</v>
      </c>
    </row>
    <row r="3086" spans="2:5" x14ac:dyDescent="0.4">
      <c r="B3086">
        <v>310.79377699999998</v>
      </c>
      <c r="C3086">
        <v>1591.544488</v>
      </c>
      <c r="D3086">
        <v>23.835999999999999</v>
      </c>
      <c r="E3086">
        <v>-8.64</v>
      </c>
    </row>
    <row r="3087" spans="2:5" x14ac:dyDescent="0.4">
      <c r="B3087">
        <v>310.89378199999999</v>
      </c>
      <c r="C3087">
        <v>1591.4611729999999</v>
      </c>
      <c r="D3087">
        <v>23.771999999999998</v>
      </c>
      <c r="E3087">
        <v>-9.3000000000000007</v>
      </c>
    </row>
    <row r="3088" spans="2:5" x14ac:dyDescent="0.4">
      <c r="B3088">
        <v>310.993788</v>
      </c>
      <c r="C3088">
        <v>1591.4820070000001</v>
      </c>
      <c r="D3088">
        <v>23.86</v>
      </c>
      <c r="E3088">
        <v>-8.5500000000000007</v>
      </c>
    </row>
    <row r="3089" spans="2:5" x14ac:dyDescent="0.4">
      <c r="B3089">
        <v>311.09379300000001</v>
      </c>
      <c r="C3089">
        <v>1591.4764520000001</v>
      </c>
      <c r="D3089">
        <v>23.827999999999999</v>
      </c>
      <c r="E3089">
        <v>-8.74</v>
      </c>
    </row>
    <row r="3090" spans="2:5" x14ac:dyDescent="0.4">
      <c r="B3090">
        <v>311.19379900000001</v>
      </c>
      <c r="C3090">
        <v>1591.4875629999999</v>
      </c>
      <c r="D3090">
        <v>23.826000000000001</v>
      </c>
      <c r="E3090">
        <v>-8.6199999999999992</v>
      </c>
    </row>
    <row r="3091" spans="2:5" x14ac:dyDescent="0.4">
      <c r="B3091">
        <v>311.29380500000002</v>
      </c>
      <c r="C3091">
        <v>1591.50423</v>
      </c>
      <c r="D3091">
        <v>23.826000000000001</v>
      </c>
      <c r="E3091">
        <v>-8.58</v>
      </c>
    </row>
    <row r="3092" spans="2:5" x14ac:dyDescent="0.4">
      <c r="B3092">
        <v>311.39381100000003</v>
      </c>
      <c r="C3092">
        <v>1591.5181190000001</v>
      </c>
      <c r="D3092">
        <v>23.838000000000001</v>
      </c>
      <c r="E3092">
        <v>-8.6</v>
      </c>
    </row>
    <row r="3093" spans="2:5" x14ac:dyDescent="0.4">
      <c r="B3093">
        <v>311.49381599999998</v>
      </c>
      <c r="C3093">
        <v>1591.5181190000001</v>
      </c>
      <c r="D3093">
        <v>23.838000000000001</v>
      </c>
      <c r="E3093">
        <v>-8.6</v>
      </c>
    </row>
    <row r="3094" spans="2:5" x14ac:dyDescent="0.4">
      <c r="B3094">
        <v>311.59382199999999</v>
      </c>
      <c r="C3094">
        <v>1591.525063</v>
      </c>
      <c r="D3094">
        <v>23.815999999999999</v>
      </c>
      <c r="E3094">
        <v>-8.65</v>
      </c>
    </row>
    <row r="3095" spans="2:5" x14ac:dyDescent="0.4">
      <c r="B3095">
        <v>311.693828</v>
      </c>
      <c r="C3095">
        <v>1591.525063</v>
      </c>
      <c r="D3095">
        <v>23.824000000000002</v>
      </c>
      <c r="E3095">
        <v>-8.6999999999999993</v>
      </c>
    </row>
    <row r="3096" spans="2:5" x14ac:dyDescent="0.4">
      <c r="B3096">
        <v>311.793834</v>
      </c>
      <c r="C3096">
        <v>1591.5139529999999</v>
      </c>
      <c r="D3096">
        <v>23.812000000000001</v>
      </c>
      <c r="E3096">
        <v>-8.7799999999999994</v>
      </c>
    </row>
    <row r="3097" spans="2:5" x14ac:dyDescent="0.4">
      <c r="B3097">
        <v>311.89583900000002</v>
      </c>
      <c r="C3097">
        <v>1591.5167300000001</v>
      </c>
      <c r="D3097">
        <v>23.814</v>
      </c>
      <c r="E3097">
        <v>-8.68</v>
      </c>
    </row>
    <row r="3098" spans="2:5" x14ac:dyDescent="0.4">
      <c r="B3098">
        <v>311.99384500000002</v>
      </c>
      <c r="C3098">
        <v>1591.5236749999999</v>
      </c>
      <c r="D3098">
        <v>23.82</v>
      </c>
      <c r="E3098">
        <v>-8.65</v>
      </c>
    </row>
    <row r="3099" spans="2:5" x14ac:dyDescent="0.4">
      <c r="B3099">
        <v>312.09385099999997</v>
      </c>
      <c r="C3099">
        <v>1591.5250639999999</v>
      </c>
      <c r="D3099">
        <v>23.844000000000001</v>
      </c>
      <c r="E3099">
        <v>-8.69</v>
      </c>
    </row>
    <row r="3100" spans="2:5" x14ac:dyDescent="0.4">
      <c r="B3100">
        <v>312.19385699999998</v>
      </c>
      <c r="C3100">
        <v>1591.5320079999999</v>
      </c>
      <c r="D3100">
        <v>23.83</v>
      </c>
      <c r="E3100">
        <v>-8.65</v>
      </c>
    </row>
    <row r="3101" spans="2:5" x14ac:dyDescent="0.4">
      <c r="B3101">
        <v>312.29486200000002</v>
      </c>
      <c r="C3101">
        <v>1591.5320079999999</v>
      </c>
      <c r="D3101">
        <v>23.803999999999998</v>
      </c>
      <c r="E3101">
        <v>-8.6999999999999993</v>
      </c>
    </row>
    <row r="3102" spans="2:5" x14ac:dyDescent="0.4">
      <c r="B3102">
        <v>312.393868</v>
      </c>
      <c r="C3102">
        <v>1591.5306189999999</v>
      </c>
      <c r="D3102">
        <v>23.812000000000001</v>
      </c>
      <c r="E3102">
        <v>-8.7100000000000009</v>
      </c>
    </row>
    <row r="3103" spans="2:5" x14ac:dyDescent="0.4">
      <c r="B3103">
        <v>312.49387400000001</v>
      </c>
      <c r="C3103">
        <v>1591.5333969999999</v>
      </c>
      <c r="D3103">
        <v>23.797999999999998</v>
      </c>
      <c r="E3103">
        <v>-8.68</v>
      </c>
    </row>
    <row r="3104" spans="2:5" x14ac:dyDescent="0.4">
      <c r="B3104">
        <v>312.59387900000002</v>
      </c>
      <c r="C3104">
        <v>1591.5320079999999</v>
      </c>
      <c r="D3104">
        <v>23.812000000000001</v>
      </c>
      <c r="E3104">
        <v>-8.7100000000000009</v>
      </c>
    </row>
    <row r="3105" spans="2:5" x14ac:dyDescent="0.4">
      <c r="B3105">
        <v>312.69388500000002</v>
      </c>
      <c r="C3105">
        <v>1591.538953</v>
      </c>
      <c r="D3105">
        <v>23.832000000000001</v>
      </c>
      <c r="E3105">
        <v>-8.65</v>
      </c>
    </row>
    <row r="3106" spans="2:5" x14ac:dyDescent="0.4">
      <c r="B3106">
        <v>312.79389099999997</v>
      </c>
      <c r="C3106">
        <v>1591.540342</v>
      </c>
      <c r="D3106">
        <v>23.835999999999999</v>
      </c>
      <c r="E3106">
        <v>-8.69</v>
      </c>
    </row>
    <row r="3107" spans="2:5" x14ac:dyDescent="0.4">
      <c r="B3107">
        <v>312.89389699999998</v>
      </c>
      <c r="C3107">
        <v>1591.540342</v>
      </c>
      <c r="D3107">
        <v>23.835999999999999</v>
      </c>
      <c r="E3107">
        <v>-8.69</v>
      </c>
    </row>
    <row r="3108" spans="2:5" x14ac:dyDescent="0.4">
      <c r="B3108">
        <v>312.99390199999999</v>
      </c>
      <c r="C3108">
        <v>1591.544508</v>
      </c>
      <c r="D3108">
        <v>23.79</v>
      </c>
      <c r="E3108">
        <v>-8.67</v>
      </c>
    </row>
    <row r="3109" spans="2:5" x14ac:dyDescent="0.4">
      <c r="B3109">
        <v>313.093908</v>
      </c>
      <c r="C3109">
        <v>1591.550064</v>
      </c>
      <c r="D3109">
        <v>23.82</v>
      </c>
      <c r="E3109">
        <v>-8.66</v>
      </c>
    </row>
    <row r="3110" spans="2:5" x14ac:dyDescent="0.4">
      <c r="B3110">
        <v>313.19391400000001</v>
      </c>
      <c r="C3110">
        <v>1591.5375650000001</v>
      </c>
      <c r="D3110">
        <v>23.83</v>
      </c>
      <c r="E3110">
        <v>-8.7899999999999991</v>
      </c>
    </row>
    <row r="3111" spans="2:5" x14ac:dyDescent="0.4">
      <c r="B3111">
        <v>313.29392000000001</v>
      </c>
      <c r="C3111">
        <v>1591.541731</v>
      </c>
      <c r="D3111">
        <v>23.835999999999999</v>
      </c>
      <c r="E3111">
        <v>-8.67</v>
      </c>
    </row>
    <row r="3112" spans="2:5" x14ac:dyDescent="0.4">
      <c r="B3112">
        <v>313.39392500000002</v>
      </c>
      <c r="C3112">
        <v>1591.5500649999999</v>
      </c>
      <c r="D3112">
        <v>23.808</v>
      </c>
      <c r="E3112">
        <v>-8.64</v>
      </c>
    </row>
    <row r="3113" spans="2:5" x14ac:dyDescent="0.4">
      <c r="B3113">
        <v>313.49393099999998</v>
      </c>
      <c r="C3113">
        <v>1591.5486759999999</v>
      </c>
      <c r="D3113">
        <v>23.81</v>
      </c>
      <c r="E3113">
        <v>-8.7100000000000009</v>
      </c>
    </row>
    <row r="3114" spans="2:5" x14ac:dyDescent="0.4">
      <c r="B3114">
        <v>313.59393599999999</v>
      </c>
      <c r="C3114">
        <v>1591.5528429999999</v>
      </c>
      <c r="D3114">
        <v>23.84</v>
      </c>
      <c r="E3114">
        <v>-8.67</v>
      </c>
    </row>
    <row r="3115" spans="2:5" x14ac:dyDescent="0.4">
      <c r="B3115">
        <v>313.69394299999999</v>
      </c>
      <c r="C3115">
        <v>1591.565343</v>
      </c>
      <c r="D3115">
        <v>23.827999999999999</v>
      </c>
      <c r="E3115">
        <v>-8.61</v>
      </c>
    </row>
    <row r="3116" spans="2:5" x14ac:dyDescent="0.4">
      <c r="B3116">
        <v>313.793948</v>
      </c>
      <c r="C3116">
        <v>1591.55701</v>
      </c>
      <c r="D3116">
        <v>23.835999999999999</v>
      </c>
      <c r="E3116">
        <v>-8.76</v>
      </c>
    </row>
    <row r="3117" spans="2:5" x14ac:dyDescent="0.4">
      <c r="B3117">
        <v>313.89395400000001</v>
      </c>
      <c r="C3117">
        <v>1591.554232</v>
      </c>
      <c r="D3117">
        <v>23.827999999999999</v>
      </c>
      <c r="E3117">
        <v>-8.7200000000000006</v>
      </c>
    </row>
    <row r="3118" spans="2:5" x14ac:dyDescent="0.4">
      <c r="B3118">
        <v>313.99395900000002</v>
      </c>
      <c r="C3118">
        <v>1591.5681219999999</v>
      </c>
      <c r="D3118">
        <v>23.834</v>
      </c>
      <c r="E3118">
        <v>-8.6</v>
      </c>
    </row>
    <row r="3119" spans="2:5" x14ac:dyDescent="0.4">
      <c r="B3119">
        <v>314.09396500000003</v>
      </c>
      <c r="C3119">
        <v>1591.5750660000001</v>
      </c>
      <c r="D3119">
        <v>23.797999999999998</v>
      </c>
      <c r="E3119">
        <v>-8.65</v>
      </c>
    </row>
    <row r="3120" spans="2:5" x14ac:dyDescent="0.4">
      <c r="B3120">
        <v>314.19397099999998</v>
      </c>
      <c r="C3120">
        <v>1591.6084040000001</v>
      </c>
      <c r="D3120">
        <v>23.844000000000001</v>
      </c>
      <c r="E3120">
        <v>-8.4600000000000009</v>
      </c>
    </row>
    <row r="3121" spans="2:5" x14ac:dyDescent="0.4">
      <c r="B3121">
        <v>314.29397699999998</v>
      </c>
      <c r="C3121">
        <v>1591.6084040000001</v>
      </c>
      <c r="D3121">
        <v>23.844000000000001</v>
      </c>
      <c r="E3121">
        <v>-8.4600000000000009</v>
      </c>
    </row>
    <row r="3122" spans="2:5" x14ac:dyDescent="0.4">
      <c r="B3122">
        <v>314.39398199999999</v>
      </c>
      <c r="C3122">
        <v>1591.5903490000001</v>
      </c>
      <c r="D3122">
        <v>23.765999999999998</v>
      </c>
      <c r="E3122">
        <v>-8.83</v>
      </c>
    </row>
    <row r="3123" spans="2:5" x14ac:dyDescent="0.4">
      <c r="B3123">
        <v>314.493988</v>
      </c>
      <c r="C3123">
        <v>1591.58896</v>
      </c>
      <c r="D3123">
        <v>23.83</v>
      </c>
      <c r="E3123">
        <v>-8.7100000000000009</v>
      </c>
    </row>
    <row r="3124" spans="2:5" x14ac:dyDescent="0.4">
      <c r="B3124">
        <v>314.59399400000001</v>
      </c>
      <c r="C3124">
        <v>1591.5945160000001</v>
      </c>
      <c r="D3124">
        <v>23.83</v>
      </c>
      <c r="E3124">
        <v>-8.66</v>
      </c>
    </row>
    <row r="3125" spans="2:5" x14ac:dyDescent="0.4">
      <c r="B3125">
        <v>314.69400000000002</v>
      </c>
      <c r="C3125">
        <v>1591.5834050000001</v>
      </c>
      <c r="D3125">
        <v>23.812000000000001</v>
      </c>
      <c r="E3125">
        <v>-8.7799999999999994</v>
      </c>
    </row>
    <row r="3126" spans="2:5" x14ac:dyDescent="0.4">
      <c r="B3126">
        <v>314.79400500000003</v>
      </c>
      <c r="C3126">
        <v>1591.579238</v>
      </c>
      <c r="D3126">
        <v>23.81</v>
      </c>
      <c r="E3126">
        <v>-8.73</v>
      </c>
    </row>
    <row r="3127" spans="2:5" x14ac:dyDescent="0.4">
      <c r="B3127">
        <v>314.89401099999998</v>
      </c>
      <c r="C3127">
        <v>1591.568127</v>
      </c>
      <c r="D3127">
        <v>23.826000000000001</v>
      </c>
      <c r="E3127">
        <v>-8.7799999999999994</v>
      </c>
    </row>
    <row r="3128" spans="2:5" x14ac:dyDescent="0.4">
      <c r="B3128">
        <v>314.99401699999999</v>
      </c>
      <c r="C3128">
        <v>1591.568127</v>
      </c>
      <c r="D3128">
        <v>23.818000000000001</v>
      </c>
      <c r="E3128">
        <v>-8.6999999999999993</v>
      </c>
    </row>
    <row r="3129" spans="2:5" x14ac:dyDescent="0.4">
      <c r="B3129">
        <v>315.094022</v>
      </c>
      <c r="C3129">
        <v>1591.565349</v>
      </c>
      <c r="D3129">
        <v>23.83</v>
      </c>
      <c r="E3129">
        <v>-8.7200000000000006</v>
      </c>
    </row>
    <row r="3130" spans="2:5" x14ac:dyDescent="0.4">
      <c r="B3130">
        <v>315.194028</v>
      </c>
      <c r="C3130">
        <v>1591.557016</v>
      </c>
      <c r="D3130">
        <v>23.794</v>
      </c>
      <c r="E3130">
        <v>-8.76</v>
      </c>
    </row>
    <row r="3131" spans="2:5" x14ac:dyDescent="0.4">
      <c r="B3131">
        <v>315.29403400000001</v>
      </c>
      <c r="C3131">
        <v>1591.557016</v>
      </c>
      <c r="D3131">
        <v>23.814</v>
      </c>
      <c r="E3131">
        <v>-8.6999999999999993</v>
      </c>
    </row>
    <row r="3132" spans="2:5" x14ac:dyDescent="0.4">
      <c r="B3132">
        <v>315.39404000000002</v>
      </c>
      <c r="C3132">
        <v>1591.547294</v>
      </c>
      <c r="D3132">
        <v>23.821999999999999</v>
      </c>
      <c r="E3132">
        <v>-8.77</v>
      </c>
    </row>
    <row r="3133" spans="2:5" x14ac:dyDescent="0.4">
      <c r="B3133">
        <v>315.49404500000003</v>
      </c>
      <c r="C3133">
        <v>1591.5445159999999</v>
      </c>
      <c r="D3133">
        <v>23.83</v>
      </c>
      <c r="E3133">
        <v>-8.7200000000000006</v>
      </c>
    </row>
    <row r="3134" spans="2:5" x14ac:dyDescent="0.4">
      <c r="B3134">
        <v>315.59405099999998</v>
      </c>
      <c r="C3134">
        <v>1591.551461</v>
      </c>
      <c r="D3134">
        <v>23.81</v>
      </c>
      <c r="E3134">
        <v>-8.65</v>
      </c>
    </row>
    <row r="3135" spans="2:5" x14ac:dyDescent="0.4">
      <c r="B3135">
        <v>315.69405699999999</v>
      </c>
      <c r="C3135">
        <v>1591.561183</v>
      </c>
      <c r="D3135">
        <v>23.824000000000002</v>
      </c>
      <c r="E3135">
        <v>-8.6300000000000008</v>
      </c>
    </row>
    <row r="3136" spans="2:5" x14ac:dyDescent="0.4">
      <c r="B3136">
        <v>315.79406299999999</v>
      </c>
      <c r="C3136">
        <v>1591.561183</v>
      </c>
      <c r="D3136">
        <v>23.824000000000002</v>
      </c>
      <c r="E3136">
        <v>-8.6300000000000008</v>
      </c>
    </row>
    <row r="3137" spans="2:5" x14ac:dyDescent="0.4">
      <c r="B3137">
        <v>315.894068</v>
      </c>
      <c r="C3137">
        <v>1591.5570170000001</v>
      </c>
      <c r="D3137">
        <v>23.81</v>
      </c>
      <c r="E3137">
        <v>-8.73</v>
      </c>
    </row>
    <row r="3138" spans="2:5" x14ac:dyDescent="0.4">
      <c r="B3138">
        <v>315.99407400000001</v>
      </c>
      <c r="C3138">
        <v>1591.5667390000001</v>
      </c>
      <c r="D3138">
        <v>23.818000000000001</v>
      </c>
      <c r="E3138">
        <v>-8.6300000000000008</v>
      </c>
    </row>
    <row r="3139" spans="2:5" x14ac:dyDescent="0.4">
      <c r="B3139">
        <v>316.09407900000002</v>
      </c>
      <c r="C3139">
        <v>1591.576462</v>
      </c>
      <c r="D3139">
        <v>23.835999999999999</v>
      </c>
      <c r="E3139">
        <v>-8.6300000000000008</v>
      </c>
    </row>
    <row r="3140" spans="2:5" x14ac:dyDescent="0.4">
      <c r="B3140">
        <v>316.19408499999997</v>
      </c>
      <c r="C3140">
        <v>1591.5722949999999</v>
      </c>
      <c r="D3140">
        <v>23.844000000000001</v>
      </c>
      <c r="E3140">
        <v>-8.73</v>
      </c>
    </row>
    <row r="3141" spans="2:5" x14ac:dyDescent="0.4">
      <c r="B3141">
        <v>316.29409099999998</v>
      </c>
      <c r="C3141">
        <v>1591.5695169999999</v>
      </c>
      <c r="D3141">
        <v>23.818000000000001</v>
      </c>
      <c r="E3141">
        <v>-8.7200000000000006</v>
      </c>
    </row>
    <row r="3142" spans="2:5" x14ac:dyDescent="0.4">
      <c r="B3142">
        <v>316.39409699999999</v>
      </c>
      <c r="C3142">
        <v>1591.5695169999999</v>
      </c>
      <c r="D3142">
        <v>23.815999999999999</v>
      </c>
      <c r="E3142">
        <v>-8.6999999999999993</v>
      </c>
    </row>
    <row r="3143" spans="2:5" x14ac:dyDescent="0.4">
      <c r="B3143">
        <v>316.494102</v>
      </c>
      <c r="C3143">
        <v>1591.577851</v>
      </c>
      <c r="D3143">
        <v>23.82</v>
      </c>
      <c r="E3143">
        <v>-8.64</v>
      </c>
    </row>
    <row r="3144" spans="2:5" x14ac:dyDescent="0.4">
      <c r="B3144">
        <v>316.59410800000001</v>
      </c>
      <c r="C3144">
        <v>1591.575073</v>
      </c>
      <c r="D3144">
        <v>23.788</v>
      </c>
      <c r="E3144">
        <v>-8.7200000000000006</v>
      </c>
    </row>
    <row r="3145" spans="2:5" x14ac:dyDescent="0.4">
      <c r="B3145">
        <v>316.69411400000001</v>
      </c>
      <c r="C3145">
        <v>1591.580629</v>
      </c>
      <c r="D3145">
        <v>23.762</v>
      </c>
      <c r="E3145">
        <v>-8.66</v>
      </c>
    </row>
    <row r="3146" spans="2:5" x14ac:dyDescent="0.4">
      <c r="B3146">
        <v>316.79412000000002</v>
      </c>
      <c r="C3146">
        <v>1591.576462</v>
      </c>
      <c r="D3146">
        <v>23.806000000000001</v>
      </c>
      <c r="E3146">
        <v>-8.73</v>
      </c>
    </row>
    <row r="3147" spans="2:5" x14ac:dyDescent="0.4">
      <c r="B3147">
        <v>316.89412499999997</v>
      </c>
      <c r="C3147">
        <v>1591.575073</v>
      </c>
      <c r="D3147">
        <v>23.832000000000001</v>
      </c>
      <c r="E3147">
        <v>-8.7100000000000009</v>
      </c>
    </row>
    <row r="3148" spans="2:5" x14ac:dyDescent="0.4">
      <c r="B3148">
        <v>316.99413099999998</v>
      </c>
      <c r="C3148">
        <v>1591.5722960000001</v>
      </c>
      <c r="D3148">
        <v>23.812000000000001</v>
      </c>
      <c r="E3148">
        <v>-8.7200000000000006</v>
      </c>
    </row>
    <row r="3149" spans="2:5" x14ac:dyDescent="0.4">
      <c r="B3149">
        <v>317.09413699999999</v>
      </c>
      <c r="C3149">
        <v>1591.575073</v>
      </c>
      <c r="D3149">
        <v>23.838000000000001</v>
      </c>
      <c r="E3149">
        <v>-8.68</v>
      </c>
    </row>
    <row r="3150" spans="2:5" x14ac:dyDescent="0.4">
      <c r="B3150">
        <v>317.194142</v>
      </c>
      <c r="C3150">
        <v>1591.575073</v>
      </c>
      <c r="D3150">
        <v>23.782</v>
      </c>
      <c r="E3150">
        <v>-8.6999999999999993</v>
      </c>
    </row>
    <row r="3151" spans="2:5" x14ac:dyDescent="0.4">
      <c r="B3151">
        <v>317.29414800000001</v>
      </c>
      <c r="C3151">
        <v>1591.575073</v>
      </c>
      <c r="D3151">
        <v>23.782</v>
      </c>
      <c r="E3151">
        <v>-8.6999999999999993</v>
      </c>
    </row>
    <row r="3152" spans="2:5" x14ac:dyDescent="0.4">
      <c r="B3152">
        <v>317.39415400000001</v>
      </c>
      <c r="C3152">
        <v>1591.573684</v>
      </c>
      <c r="D3152">
        <v>23.808</v>
      </c>
      <c r="E3152">
        <v>-8.7100000000000009</v>
      </c>
    </row>
    <row r="3153" spans="2:5" x14ac:dyDescent="0.4">
      <c r="B3153">
        <v>317.49416000000002</v>
      </c>
      <c r="C3153">
        <v>1591.5847960000001</v>
      </c>
      <c r="D3153">
        <v>23.832000000000001</v>
      </c>
      <c r="E3153">
        <v>-8.6199999999999992</v>
      </c>
    </row>
    <row r="3154" spans="2:5" x14ac:dyDescent="0.4">
      <c r="B3154">
        <v>317.59416499999998</v>
      </c>
      <c r="C3154">
        <v>1591.5750740000001</v>
      </c>
      <c r="D3154">
        <v>23.818000000000001</v>
      </c>
      <c r="E3154">
        <v>-8.77</v>
      </c>
    </row>
    <row r="3155" spans="2:5" x14ac:dyDescent="0.4">
      <c r="B3155">
        <v>317.69417099999998</v>
      </c>
      <c r="C3155">
        <v>1591.5778519999999</v>
      </c>
      <c r="D3155">
        <v>23.827999999999999</v>
      </c>
      <c r="E3155">
        <v>-8.68</v>
      </c>
    </row>
    <row r="3156" spans="2:5" x14ac:dyDescent="0.4">
      <c r="B3156">
        <v>317.79417699999999</v>
      </c>
      <c r="C3156">
        <v>1591.5792409999999</v>
      </c>
      <c r="D3156">
        <v>23.832000000000001</v>
      </c>
      <c r="E3156">
        <v>-8.69</v>
      </c>
    </row>
    <row r="3157" spans="2:5" x14ac:dyDescent="0.4">
      <c r="B3157">
        <v>317.894183</v>
      </c>
      <c r="C3157">
        <v>1591.5764630000001</v>
      </c>
      <c r="D3157">
        <v>23.808</v>
      </c>
      <c r="E3157">
        <v>-8.7200000000000006</v>
      </c>
    </row>
    <row r="3158" spans="2:5" x14ac:dyDescent="0.4">
      <c r="B3158">
        <v>317.99418800000001</v>
      </c>
      <c r="C3158">
        <v>1591.570907</v>
      </c>
      <c r="D3158">
        <v>23.82</v>
      </c>
      <c r="E3158">
        <v>-8.74</v>
      </c>
    </row>
    <row r="3159" spans="2:5" x14ac:dyDescent="0.4">
      <c r="B3159">
        <v>318.09419400000002</v>
      </c>
      <c r="C3159">
        <v>1591.5736850000001</v>
      </c>
      <c r="D3159">
        <v>23.83</v>
      </c>
      <c r="E3159">
        <v>-8.68</v>
      </c>
    </row>
    <row r="3160" spans="2:5" x14ac:dyDescent="0.4">
      <c r="B3160">
        <v>318.19420000000002</v>
      </c>
      <c r="C3160">
        <v>1591.570907</v>
      </c>
      <c r="D3160">
        <v>23.795999999999999</v>
      </c>
      <c r="E3160">
        <v>-8.7200000000000006</v>
      </c>
    </row>
    <row r="3161" spans="2:5" x14ac:dyDescent="0.4">
      <c r="B3161">
        <v>318.29420599999997</v>
      </c>
      <c r="C3161">
        <v>1591.5667410000001</v>
      </c>
      <c r="D3161">
        <v>23.82</v>
      </c>
      <c r="E3161">
        <v>-8.73</v>
      </c>
    </row>
    <row r="3162" spans="2:5" x14ac:dyDescent="0.4">
      <c r="B3162">
        <v>318.39421099999998</v>
      </c>
      <c r="C3162">
        <v>1591.5750740000001</v>
      </c>
      <c r="D3162">
        <v>23.82</v>
      </c>
      <c r="E3162">
        <v>-8.64</v>
      </c>
    </row>
    <row r="3163" spans="2:5" x14ac:dyDescent="0.4">
      <c r="B3163">
        <v>318.49421699999999</v>
      </c>
      <c r="C3163">
        <v>1591.5681300000001</v>
      </c>
      <c r="D3163">
        <v>23.806000000000001</v>
      </c>
      <c r="E3163">
        <v>-8.75</v>
      </c>
    </row>
    <row r="3164" spans="2:5" x14ac:dyDescent="0.4">
      <c r="B3164">
        <v>318.594223</v>
      </c>
      <c r="C3164">
        <v>1591.5625749999999</v>
      </c>
      <c r="D3164">
        <v>23.81</v>
      </c>
      <c r="E3164">
        <v>-8.74</v>
      </c>
    </row>
    <row r="3165" spans="2:5" x14ac:dyDescent="0.4">
      <c r="B3165">
        <v>318.69422800000001</v>
      </c>
      <c r="C3165">
        <v>1591.5611859999999</v>
      </c>
      <c r="D3165">
        <v>23.821999999999999</v>
      </c>
      <c r="E3165">
        <v>-8.7100000000000009</v>
      </c>
    </row>
    <row r="3166" spans="2:5" x14ac:dyDescent="0.4">
      <c r="B3166">
        <v>318.79423400000002</v>
      </c>
      <c r="C3166">
        <v>1591.5597969999999</v>
      </c>
      <c r="D3166">
        <v>23.834</v>
      </c>
      <c r="E3166">
        <v>-8.7100000000000009</v>
      </c>
    </row>
    <row r="3167" spans="2:5" x14ac:dyDescent="0.4">
      <c r="B3167">
        <v>318.89424000000002</v>
      </c>
      <c r="C3167">
        <v>1591.5597969999999</v>
      </c>
      <c r="D3167">
        <v>23.834</v>
      </c>
      <c r="E3167">
        <v>-8.7100000000000009</v>
      </c>
    </row>
    <row r="3168" spans="2:5" x14ac:dyDescent="0.4">
      <c r="B3168">
        <v>318.99424599999998</v>
      </c>
      <c r="C3168">
        <v>1591.5597969999999</v>
      </c>
      <c r="D3168">
        <v>23.806000000000001</v>
      </c>
      <c r="E3168">
        <v>-8.6999999999999993</v>
      </c>
    </row>
    <row r="3169" spans="2:5" x14ac:dyDescent="0.4">
      <c r="B3169">
        <v>319.09425099999999</v>
      </c>
      <c r="C3169">
        <v>1591.5695189999999</v>
      </c>
      <c r="D3169">
        <v>23.832000000000001</v>
      </c>
      <c r="E3169">
        <v>-8.6300000000000008</v>
      </c>
    </row>
    <row r="3170" spans="2:5" x14ac:dyDescent="0.4">
      <c r="B3170">
        <v>319.19425699999999</v>
      </c>
      <c r="C3170">
        <v>1591.575075</v>
      </c>
      <c r="D3170">
        <v>23.82</v>
      </c>
      <c r="E3170">
        <v>-8.66</v>
      </c>
    </row>
    <row r="3171" spans="2:5" x14ac:dyDescent="0.4">
      <c r="B3171">
        <v>319.294262</v>
      </c>
      <c r="C3171">
        <v>1591.580631</v>
      </c>
      <c r="D3171">
        <v>23.82</v>
      </c>
      <c r="E3171">
        <v>-8.66</v>
      </c>
    </row>
    <row r="3172" spans="2:5" x14ac:dyDescent="0.4">
      <c r="B3172">
        <v>319.39426900000001</v>
      </c>
      <c r="C3172">
        <v>1591.577853</v>
      </c>
      <c r="D3172">
        <v>23.806000000000001</v>
      </c>
      <c r="E3172">
        <v>-8.7200000000000006</v>
      </c>
    </row>
    <row r="3173" spans="2:5" x14ac:dyDescent="0.4">
      <c r="B3173">
        <v>319.49427400000002</v>
      </c>
      <c r="C3173">
        <v>1591.576464</v>
      </c>
      <c r="D3173">
        <v>23.827999999999999</v>
      </c>
      <c r="E3173">
        <v>-8.7100000000000009</v>
      </c>
    </row>
    <row r="3174" spans="2:5" x14ac:dyDescent="0.4">
      <c r="B3174">
        <v>319.59627999999998</v>
      </c>
      <c r="C3174">
        <v>1591.5834090000001</v>
      </c>
      <c r="D3174">
        <v>23.814</v>
      </c>
      <c r="E3174">
        <v>-8.65</v>
      </c>
    </row>
    <row r="3175" spans="2:5" x14ac:dyDescent="0.4">
      <c r="B3175">
        <v>319.69528500000001</v>
      </c>
      <c r="C3175">
        <v>1591.594521</v>
      </c>
      <c r="D3175">
        <v>23.834</v>
      </c>
      <c r="E3175">
        <v>-8.6199999999999992</v>
      </c>
    </row>
    <row r="3176" spans="2:5" x14ac:dyDescent="0.4">
      <c r="B3176">
        <v>319.79429099999999</v>
      </c>
      <c r="C3176">
        <v>1591.594521</v>
      </c>
      <c r="D3176">
        <v>23.802</v>
      </c>
      <c r="E3176">
        <v>-8.6999999999999993</v>
      </c>
    </row>
    <row r="3177" spans="2:5" x14ac:dyDescent="0.4">
      <c r="B3177">
        <v>319.89429699999999</v>
      </c>
      <c r="C3177">
        <v>1591.5889649999999</v>
      </c>
      <c r="D3177">
        <v>23.81</v>
      </c>
      <c r="E3177">
        <v>-8.74</v>
      </c>
    </row>
    <row r="3178" spans="2:5" x14ac:dyDescent="0.4">
      <c r="B3178">
        <v>319.994303</v>
      </c>
      <c r="C3178">
        <v>1591.5834090000001</v>
      </c>
      <c r="D3178">
        <v>23.803999999999998</v>
      </c>
      <c r="E3178">
        <v>-8.74</v>
      </c>
    </row>
    <row r="3179" spans="2:5" x14ac:dyDescent="0.4">
      <c r="B3179">
        <v>320.09430800000001</v>
      </c>
      <c r="C3179">
        <v>1591.5834090000001</v>
      </c>
      <c r="D3179">
        <v>23.803999999999998</v>
      </c>
      <c r="E3179">
        <v>-8.74</v>
      </c>
    </row>
    <row r="3180" spans="2:5" x14ac:dyDescent="0.4">
      <c r="B3180">
        <v>320.19831399999998</v>
      </c>
      <c r="C3180">
        <v>1591.5875759999999</v>
      </c>
      <c r="D3180">
        <v>23.841999999999999</v>
      </c>
      <c r="E3180">
        <v>-8.67</v>
      </c>
    </row>
    <row r="3181" spans="2:5" x14ac:dyDescent="0.4">
      <c r="B3181">
        <v>320.29432000000003</v>
      </c>
      <c r="C3181">
        <v>1591.5889649999999</v>
      </c>
      <c r="D3181">
        <v>23.812000000000001</v>
      </c>
      <c r="E3181">
        <v>-8.69</v>
      </c>
    </row>
    <row r="3182" spans="2:5" x14ac:dyDescent="0.4">
      <c r="B3182">
        <v>320.39432599999998</v>
      </c>
      <c r="C3182">
        <v>1591.594521</v>
      </c>
      <c r="D3182">
        <v>23.744</v>
      </c>
      <c r="E3182">
        <v>-8.66</v>
      </c>
    </row>
    <row r="3183" spans="2:5" x14ac:dyDescent="0.4">
      <c r="B3183">
        <v>320.49333100000001</v>
      </c>
      <c r="C3183">
        <v>1591.591743</v>
      </c>
      <c r="D3183">
        <v>23.815999999999999</v>
      </c>
      <c r="E3183">
        <v>-8.7200000000000006</v>
      </c>
    </row>
    <row r="3184" spans="2:5" x14ac:dyDescent="0.4">
      <c r="B3184">
        <v>320.59333700000002</v>
      </c>
      <c r="C3184">
        <v>1591.5875759999999</v>
      </c>
      <c r="D3184">
        <v>23.8</v>
      </c>
      <c r="E3184">
        <v>-8.73</v>
      </c>
    </row>
    <row r="3185" spans="2:5" x14ac:dyDescent="0.4">
      <c r="B3185">
        <v>320.694343</v>
      </c>
      <c r="C3185">
        <v>1591.5847980000001</v>
      </c>
      <c r="D3185">
        <v>23.777999999999999</v>
      </c>
      <c r="E3185">
        <v>-8.7200000000000006</v>
      </c>
    </row>
    <row r="3186" spans="2:5" x14ac:dyDescent="0.4">
      <c r="B3186">
        <v>320.79334799999998</v>
      </c>
      <c r="C3186">
        <v>1591.5820209999999</v>
      </c>
      <c r="D3186">
        <v>23.803999999999998</v>
      </c>
      <c r="E3186">
        <v>-8.7200000000000006</v>
      </c>
    </row>
    <row r="3187" spans="2:5" x14ac:dyDescent="0.4">
      <c r="B3187">
        <v>320.89335399999999</v>
      </c>
      <c r="C3187">
        <v>1591.584799</v>
      </c>
      <c r="D3187">
        <v>23.846</v>
      </c>
      <c r="E3187">
        <v>-8.68</v>
      </c>
    </row>
    <row r="3188" spans="2:5" x14ac:dyDescent="0.4">
      <c r="B3188">
        <v>320.99336</v>
      </c>
      <c r="C3188">
        <v>1591.5875759999999</v>
      </c>
      <c r="D3188">
        <v>23.774000000000001</v>
      </c>
      <c r="E3188">
        <v>-8.68</v>
      </c>
    </row>
    <row r="3189" spans="2:5" x14ac:dyDescent="0.4">
      <c r="B3189">
        <v>321.093366</v>
      </c>
      <c r="C3189">
        <v>1591.59591</v>
      </c>
      <c r="D3189">
        <v>23.82</v>
      </c>
      <c r="E3189">
        <v>-8.64</v>
      </c>
    </row>
    <row r="3190" spans="2:5" x14ac:dyDescent="0.4">
      <c r="B3190">
        <v>321.19537100000002</v>
      </c>
      <c r="C3190">
        <v>1591.6014660000001</v>
      </c>
      <c r="D3190">
        <v>23.794</v>
      </c>
      <c r="E3190">
        <v>-8.66</v>
      </c>
    </row>
    <row r="3191" spans="2:5" x14ac:dyDescent="0.4">
      <c r="B3191">
        <v>321.29337700000002</v>
      </c>
      <c r="C3191">
        <v>1591.6014660000001</v>
      </c>
      <c r="D3191">
        <v>23.814</v>
      </c>
      <c r="E3191">
        <v>-8.6999999999999993</v>
      </c>
    </row>
    <row r="3192" spans="2:5" x14ac:dyDescent="0.4">
      <c r="B3192">
        <v>321.39338299999997</v>
      </c>
      <c r="C3192">
        <v>1591.6014660000001</v>
      </c>
      <c r="D3192">
        <v>23.814</v>
      </c>
      <c r="E3192">
        <v>-8.6999999999999993</v>
      </c>
    </row>
    <row r="3193" spans="2:5" x14ac:dyDescent="0.4">
      <c r="B3193">
        <v>321.49338899999998</v>
      </c>
      <c r="C3193">
        <v>1591.6209120000001</v>
      </c>
      <c r="D3193">
        <v>23.882000000000001</v>
      </c>
      <c r="E3193">
        <v>-8.56</v>
      </c>
    </row>
    <row r="3194" spans="2:5" x14ac:dyDescent="0.4">
      <c r="B3194">
        <v>321.59339399999999</v>
      </c>
      <c r="C3194">
        <v>1591.6153569999999</v>
      </c>
      <c r="D3194">
        <v>23.808</v>
      </c>
      <c r="E3194">
        <v>-8.74</v>
      </c>
    </row>
    <row r="3195" spans="2:5" x14ac:dyDescent="0.4">
      <c r="B3195">
        <v>321.6934</v>
      </c>
      <c r="C3195">
        <v>1591.607023</v>
      </c>
      <c r="D3195">
        <v>23.83</v>
      </c>
      <c r="E3195">
        <v>-8.76</v>
      </c>
    </row>
    <row r="3196" spans="2:5" x14ac:dyDescent="0.4">
      <c r="B3196">
        <v>321.793406</v>
      </c>
      <c r="C3196">
        <v>1591.6098010000001</v>
      </c>
      <c r="D3196">
        <v>23.834</v>
      </c>
      <c r="E3196">
        <v>-8.68</v>
      </c>
    </row>
    <row r="3197" spans="2:5" x14ac:dyDescent="0.4">
      <c r="B3197">
        <v>321.89341100000001</v>
      </c>
      <c r="C3197">
        <v>1591.6153569999999</v>
      </c>
      <c r="D3197">
        <v>23.794</v>
      </c>
      <c r="E3197">
        <v>-8.66</v>
      </c>
    </row>
    <row r="3198" spans="2:5" x14ac:dyDescent="0.4">
      <c r="B3198">
        <v>321.99341700000002</v>
      </c>
      <c r="C3198">
        <v>1591.6278580000001</v>
      </c>
      <c r="D3198">
        <v>23.76</v>
      </c>
      <c r="E3198">
        <v>-8.61</v>
      </c>
    </row>
    <row r="3199" spans="2:5" x14ac:dyDescent="0.4">
      <c r="B3199">
        <v>322.099423</v>
      </c>
      <c r="C3199">
        <v>1591.620913</v>
      </c>
      <c r="D3199">
        <v>23.826000000000001</v>
      </c>
      <c r="E3199">
        <v>-8.75</v>
      </c>
    </row>
    <row r="3200" spans="2:5" x14ac:dyDescent="0.4">
      <c r="B3200">
        <v>322.19342899999998</v>
      </c>
      <c r="C3200">
        <v>1591.613969</v>
      </c>
      <c r="D3200">
        <v>23.808</v>
      </c>
      <c r="E3200">
        <v>-8.75</v>
      </c>
    </row>
    <row r="3201" spans="2:5" x14ac:dyDescent="0.4">
      <c r="B3201">
        <v>322.29443400000002</v>
      </c>
      <c r="C3201">
        <v>1591.593136</v>
      </c>
      <c r="D3201">
        <v>23.824000000000002</v>
      </c>
      <c r="E3201">
        <v>-8.85</v>
      </c>
    </row>
    <row r="3202" spans="2:5" x14ac:dyDescent="0.4">
      <c r="B3202">
        <v>322.39344</v>
      </c>
      <c r="C3202">
        <v>1591.5889689999999</v>
      </c>
      <c r="D3202">
        <v>23.81</v>
      </c>
      <c r="E3202">
        <v>-8.73</v>
      </c>
    </row>
    <row r="3203" spans="2:5" x14ac:dyDescent="0.4">
      <c r="B3203">
        <v>322.49344500000001</v>
      </c>
      <c r="C3203">
        <v>1591.5875799999999</v>
      </c>
      <c r="D3203">
        <v>23.821999999999999</v>
      </c>
      <c r="E3203">
        <v>-8.7100000000000009</v>
      </c>
    </row>
    <row r="3204" spans="2:5" x14ac:dyDescent="0.4">
      <c r="B3204">
        <v>322.59345100000002</v>
      </c>
      <c r="C3204">
        <v>1591.5875799999999</v>
      </c>
      <c r="D3204">
        <v>23.821999999999999</v>
      </c>
      <c r="E3204">
        <v>-8.7100000000000009</v>
      </c>
    </row>
    <row r="3205" spans="2:5" x14ac:dyDescent="0.4">
      <c r="B3205">
        <v>322.74346000000003</v>
      </c>
      <c r="C3205">
        <v>1591.5917469999999</v>
      </c>
      <c r="D3205">
        <v>23.81</v>
      </c>
      <c r="E3205">
        <v>-8.67</v>
      </c>
    </row>
    <row r="3206" spans="2:5" x14ac:dyDescent="0.4">
      <c r="B3206">
        <v>322.80646400000001</v>
      </c>
      <c r="C3206">
        <v>1591.5834139999999</v>
      </c>
      <c r="D3206">
        <v>23.821999999999999</v>
      </c>
      <c r="E3206">
        <v>-8.76</v>
      </c>
    </row>
    <row r="3207" spans="2:5" x14ac:dyDescent="0.4">
      <c r="B3207">
        <v>322.89446800000002</v>
      </c>
      <c r="C3207">
        <v>1591.5792469999999</v>
      </c>
      <c r="D3207">
        <v>23.808</v>
      </c>
      <c r="E3207">
        <v>-8.73</v>
      </c>
    </row>
    <row r="3208" spans="2:5" x14ac:dyDescent="0.4">
      <c r="B3208">
        <v>323.04447699999997</v>
      </c>
      <c r="C3208">
        <v>1591.5834139999999</v>
      </c>
      <c r="D3208">
        <v>23.765999999999998</v>
      </c>
      <c r="E3208">
        <v>-8.67</v>
      </c>
    </row>
    <row r="3209" spans="2:5" x14ac:dyDescent="0.4">
      <c r="B3209">
        <v>323.14548300000001</v>
      </c>
      <c r="C3209">
        <v>1591.5889689999999</v>
      </c>
      <c r="D3209">
        <v>23.81</v>
      </c>
      <c r="E3209">
        <v>-8.66</v>
      </c>
    </row>
    <row r="3210" spans="2:5" x14ac:dyDescent="0.4">
      <c r="B3210">
        <v>323.24448899999999</v>
      </c>
      <c r="C3210">
        <v>1591.595914</v>
      </c>
      <c r="D3210">
        <v>23.83</v>
      </c>
      <c r="E3210">
        <v>-8.65</v>
      </c>
    </row>
    <row r="3211" spans="2:5" x14ac:dyDescent="0.4">
      <c r="B3211">
        <v>323.351495</v>
      </c>
      <c r="C3211">
        <v>1591.594525</v>
      </c>
      <c r="D3211">
        <v>23.802</v>
      </c>
      <c r="E3211">
        <v>-8.7100000000000009</v>
      </c>
    </row>
    <row r="3212" spans="2:5" x14ac:dyDescent="0.4">
      <c r="B3212">
        <v>323.44349999999997</v>
      </c>
      <c r="C3212">
        <v>1591.5820249999999</v>
      </c>
      <c r="D3212">
        <v>23.814</v>
      </c>
      <c r="E3212">
        <v>-8.7899999999999991</v>
      </c>
    </row>
    <row r="3213" spans="2:5" x14ac:dyDescent="0.4">
      <c r="B3213">
        <v>323.54350599999998</v>
      </c>
      <c r="C3213">
        <v>1591.5834139999999</v>
      </c>
      <c r="D3213">
        <v>23.83</v>
      </c>
      <c r="E3213">
        <v>-8.69</v>
      </c>
    </row>
    <row r="3214" spans="2:5" x14ac:dyDescent="0.4">
      <c r="B3214">
        <v>323.64351099999999</v>
      </c>
      <c r="C3214">
        <v>1591.586192</v>
      </c>
      <c r="D3214">
        <v>23.814</v>
      </c>
      <c r="E3214">
        <v>-8.68</v>
      </c>
    </row>
    <row r="3215" spans="2:5" x14ac:dyDescent="0.4">
      <c r="B3215">
        <v>323.743517</v>
      </c>
      <c r="C3215">
        <v>1591.58897</v>
      </c>
      <c r="D3215">
        <v>23.83</v>
      </c>
      <c r="E3215">
        <v>-8.68</v>
      </c>
    </row>
    <row r="3216" spans="2:5" x14ac:dyDescent="0.4">
      <c r="B3216">
        <v>323.85252300000002</v>
      </c>
      <c r="C3216">
        <v>1591.58897</v>
      </c>
      <c r="D3216">
        <v>23.83</v>
      </c>
      <c r="E3216">
        <v>-8.68</v>
      </c>
    </row>
    <row r="3217" spans="2:5" x14ac:dyDescent="0.4">
      <c r="B3217">
        <v>323.94352900000001</v>
      </c>
      <c r="C3217">
        <v>1591.586192</v>
      </c>
      <c r="D3217">
        <v>23.812000000000001</v>
      </c>
      <c r="E3217">
        <v>-8.7200000000000006</v>
      </c>
    </row>
    <row r="3218" spans="2:5" x14ac:dyDescent="0.4">
      <c r="B3218">
        <v>324.04353400000002</v>
      </c>
      <c r="C3218">
        <v>1591.586192</v>
      </c>
      <c r="D3218">
        <v>23.818000000000001</v>
      </c>
      <c r="E3218">
        <v>-8.6999999999999993</v>
      </c>
    </row>
    <row r="3219" spans="2:5" x14ac:dyDescent="0.4">
      <c r="B3219">
        <v>324.14353999999997</v>
      </c>
      <c r="C3219">
        <v>1591.586192</v>
      </c>
      <c r="D3219">
        <v>23.788</v>
      </c>
      <c r="E3219">
        <v>-8.6999999999999993</v>
      </c>
    </row>
    <row r="3220" spans="2:5" x14ac:dyDescent="0.4">
      <c r="B3220">
        <v>324.24354599999998</v>
      </c>
      <c r="C3220">
        <v>1591.575081</v>
      </c>
      <c r="D3220">
        <v>23.788</v>
      </c>
      <c r="E3220">
        <v>-8.7799999999999994</v>
      </c>
    </row>
    <row r="3221" spans="2:5" x14ac:dyDescent="0.4">
      <c r="B3221">
        <v>324.34355199999999</v>
      </c>
      <c r="C3221">
        <v>1591.5736919999999</v>
      </c>
      <c r="D3221">
        <v>23.802</v>
      </c>
      <c r="E3221">
        <v>-8.7100000000000009</v>
      </c>
    </row>
    <row r="3222" spans="2:5" x14ac:dyDescent="0.4">
      <c r="B3222">
        <v>324.443557</v>
      </c>
      <c r="C3222">
        <v>1591.569526</v>
      </c>
      <c r="D3222">
        <v>23.806000000000001</v>
      </c>
      <c r="E3222">
        <v>-8.73</v>
      </c>
    </row>
    <row r="3223" spans="2:5" x14ac:dyDescent="0.4">
      <c r="B3223">
        <v>324.54356300000001</v>
      </c>
      <c r="C3223">
        <v>1591.5625809999999</v>
      </c>
      <c r="D3223">
        <v>23.797999999999998</v>
      </c>
      <c r="E3223">
        <v>-8.75</v>
      </c>
    </row>
    <row r="3224" spans="2:5" x14ac:dyDescent="0.4">
      <c r="B3224">
        <v>324.64356900000001</v>
      </c>
      <c r="C3224">
        <v>1591.566748</v>
      </c>
      <c r="D3224">
        <v>23.815999999999999</v>
      </c>
      <c r="E3224">
        <v>-8.67</v>
      </c>
    </row>
    <row r="3225" spans="2:5" x14ac:dyDescent="0.4">
      <c r="B3225">
        <v>324.74357400000002</v>
      </c>
      <c r="C3225">
        <v>1591.569526</v>
      </c>
      <c r="D3225">
        <v>23.826000000000001</v>
      </c>
      <c r="E3225">
        <v>-8.68</v>
      </c>
    </row>
    <row r="3226" spans="2:5" x14ac:dyDescent="0.4">
      <c r="B3226">
        <v>324.84357999999997</v>
      </c>
      <c r="C3226">
        <v>1591.569526</v>
      </c>
      <c r="D3226">
        <v>23.826000000000001</v>
      </c>
      <c r="E3226">
        <v>-8.68</v>
      </c>
    </row>
    <row r="3227" spans="2:5" x14ac:dyDescent="0.4">
      <c r="B3227">
        <v>324.94358599999998</v>
      </c>
      <c r="C3227">
        <v>1591.573693</v>
      </c>
      <c r="D3227">
        <v>23.768000000000001</v>
      </c>
      <c r="E3227">
        <v>-8.67</v>
      </c>
    </row>
    <row r="3228" spans="2:5" x14ac:dyDescent="0.4">
      <c r="B3228">
        <v>325.04359099999999</v>
      </c>
      <c r="C3228">
        <v>1591.577859</v>
      </c>
      <c r="D3228">
        <v>23.832000000000001</v>
      </c>
      <c r="E3228">
        <v>-8.67</v>
      </c>
    </row>
    <row r="3229" spans="2:5" x14ac:dyDescent="0.4">
      <c r="B3229">
        <v>325.143597</v>
      </c>
      <c r="C3229">
        <v>1591.569526</v>
      </c>
      <c r="D3229">
        <v>23.824000000000002</v>
      </c>
      <c r="E3229">
        <v>-8.76</v>
      </c>
    </row>
    <row r="3230" spans="2:5" x14ac:dyDescent="0.4">
      <c r="B3230">
        <v>325.24360300000001</v>
      </c>
      <c r="C3230">
        <v>1591.5653600000001</v>
      </c>
      <c r="D3230">
        <v>23.812000000000001</v>
      </c>
      <c r="E3230">
        <v>-8.73</v>
      </c>
    </row>
    <row r="3231" spans="2:5" x14ac:dyDescent="0.4">
      <c r="B3231">
        <v>325.34360900000001</v>
      </c>
      <c r="C3231">
        <v>1591.5820269999999</v>
      </c>
      <c r="D3231">
        <v>23.832000000000001</v>
      </c>
      <c r="E3231">
        <v>-8.58</v>
      </c>
    </row>
    <row r="3232" spans="2:5" x14ac:dyDescent="0.4">
      <c r="B3232">
        <v>325.44361400000003</v>
      </c>
      <c r="C3232">
        <v>1591.587583</v>
      </c>
      <c r="D3232">
        <v>23.794</v>
      </c>
      <c r="E3232">
        <v>-8.66</v>
      </c>
    </row>
    <row r="3233" spans="2:5" x14ac:dyDescent="0.4">
      <c r="B3233">
        <v>325.54361999999998</v>
      </c>
      <c r="C3233">
        <v>1591.586194</v>
      </c>
      <c r="D3233">
        <v>23.818000000000001</v>
      </c>
      <c r="E3233">
        <v>-8.7100000000000009</v>
      </c>
    </row>
    <row r="3234" spans="2:5" x14ac:dyDescent="0.4">
      <c r="B3234">
        <v>325.64362599999998</v>
      </c>
      <c r="C3234">
        <v>1591.5820269999999</v>
      </c>
      <c r="D3234">
        <v>23.815999999999999</v>
      </c>
      <c r="E3234">
        <v>-8.73</v>
      </c>
    </row>
    <row r="3235" spans="2:5" x14ac:dyDescent="0.4">
      <c r="B3235">
        <v>325.74763200000001</v>
      </c>
      <c r="C3235">
        <v>1591.580639</v>
      </c>
      <c r="D3235">
        <v>23.826000000000001</v>
      </c>
      <c r="E3235">
        <v>-8.7100000000000009</v>
      </c>
    </row>
    <row r="3236" spans="2:5" x14ac:dyDescent="0.4">
      <c r="B3236">
        <v>325.843637</v>
      </c>
      <c r="C3236">
        <v>1591.586194</v>
      </c>
      <c r="D3236">
        <v>23.832000000000001</v>
      </c>
      <c r="E3236">
        <v>-8.66</v>
      </c>
    </row>
    <row r="3237" spans="2:5" x14ac:dyDescent="0.4">
      <c r="B3237">
        <v>325.94364300000001</v>
      </c>
      <c r="C3237">
        <v>1591.586194</v>
      </c>
      <c r="D3237">
        <v>23.832000000000001</v>
      </c>
      <c r="E3237">
        <v>-8.66</v>
      </c>
    </row>
    <row r="3238" spans="2:5" x14ac:dyDescent="0.4">
      <c r="B3238">
        <v>326.04364900000002</v>
      </c>
      <c r="C3238">
        <v>1591.586194</v>
      </c>
      <c r="D3238">
        <v>23.83</v>
      </c>
      <c r="E3238">
        <v>-8.6999999999999993</v>
      </c>
    </row>
    <row r="3239" spans="2:5" x14ac:dyDescent="0.4">
      <c r="B3239">
        <v>326.14365400000003</v>
      </c>
      <c r="C3239">
        <v>1591.5834159999999</v>
      </c>
      <c r="D3239">
        <v>23.824000000000002</v>
      </c>
      <c r="E3239">
        <v>-8.7200000000000006</v>
      </c>
    </row>
    <row r="3240" spans="2:5" x14ac:dyDescent="0.4">
      <c r="B3240">
        <v>326.24666000000002</v>
      </c>
      <c r="C3240">
        <v>1591.584805</v>
      </c>
      <c r="D3240">
        <v>23.812000000000001</v>
      </c>
      <c r="E3240">
        <v>-8.69</v>
      </c>
    </row>
    <row r="3241" spans="2:5" x14ac:dyDescent="0.4">
      <c r="B3241">
        <v>326.34366599999998</v>
      </c>
      <c r="C3241">
        <v>1591.587583</v>
      </c>
      <c r="D3241">
        <v>23.835999999999999</v>
      </c>
      <c r="E3241">
        <v>-8.68</v>
      </c>
    </row>
    <row r="3242" spans="2:5" x14ac:dyDescent="0.4">
      <c r="B3242">
        <v>326.44367199999999</v>
      </c>
      <c r="C3242">
        <v>1591.587583</v>
      </c>
      <c r="D3242">
        <v>23.83</v>
      </c>
      <c r="E3242">
        <v>-8.6999999999999993</v>
      </c>
    </row>
    <row r="3243" spans="2:5" x14ac:dyDescent="0.4">
      <c r="B3243">
        <v>326.543677</v>
      </c>
      <c r="C3243">
        <v>1591.587583</v>
      </c>
      <c r="D3243">
        <v>23.81</v>
      </c>
      <c r="E3243">
        <v>-8.6999999999999993</v>
      </c>
    </row>
    <row r="3244" spans="2:5" x14ac:dyDescent="0.4">
      <c r="B3244">
        <v>326.64368300000001</v>
      </c>
      <c r="C3244">
        <v>1591.584805</v>
      </c>
      <c r="D3244">
        <v>23.821999999999999</v>
      </c>
      <c r="E3244">
        <v>-8.7200000000000006</v>
      </c>
    </row>
    <row r="3245" spans="2:5" x14ac:dyDescent="0.4">
      <c r="B3245">
        <v>326.74368900000002</v>
      </c>
      <c r="C3245">
        <v>1591.590361</v>
      </c>
      <c r="D3245">
        <v>23.84</v>
      </c>
      <c r="E3245">
        <v>-8.66</v>
      </c>
    </row>
    <row r="3246" spans="2:5" x14ac:dyDescent="0.4">
      <c r="B3246">
        <v>326.84369400000003</v>
      </c>
      <c r="C3246">
        <v>1591.590361</v>
      </c>
      <c r="D3246">
        <v>23.84</v>
      </c>
      <c r="E3246">
        <v>-8.66</v>
      </c>
    </row>
    <row r="3247" spans="2:5" x14ac:dyDescent="0.4">
      <c r="B3247">
        <v>326.94369999999998</v>
      </c>
      <c r="C3247">
        <v>1591.5931390000001</v>
      </c>
      <c r="D3247">
        <v>23.812000000000001</v>
      </c>
      <c r="E3247">
        <v>-8.68</v>
      </c>
    </row>
    <row r="3248" spans="2:5" x14ac:dyDescent="0.4">
      <c r="B3248">
        <v>327.04370599999999</v>
      </c>
      <c r="C3248">
        <v>1591.5959170000001</v>
      </c>
      <c r="D3248">
        <v>23.832000000000001</v>
      </c>
      <c r="E3248">
        <v>-8.68</v>
      </c>
    </row>
    <row r="3249" spans="2:5" x14ac:dyDescent="0.4">
      <c r="B3249">
        <v>327.14371199999999</v>
      </c>
      <c r="C3249">
        <v>1591.5959170000001</v>
      </c>
      <c r="D3249">
        <v>23.814</v>
      </c>
      <c r="E3249">
        <v>-8.6999999999999993</v>
      </c>
    </row>
    <row r="3250" spans="2:5" x14ac:dyDescent="0.4">
      <c r="B3250">
        <v>327.24471699999998</v>
      </c>
      <c r="C3250">
        <v>1591.5945280000001</v>
      </c>
      <c r="D3250">
        <v>23.818000000000001</v>
      </c>
      <c r="E3250">
        <v>-8.7100000000000009</v>
      </c>
    </row>
    <row r="3251" spans="2:5" x14ac:dyDescent="0.4">
      <c r="B3251">
        <v>327.34372300000001</v>
      </c>
      <c r="C3251">
        <v>1591.5959170000001</v>
      </c>
      <c r="D3251">
        <v>23.806000000000001</v>
      </c>
      <c r="E3251">
        <v>-8.69</v>
      </c>
    </row>
    <row r="3252" spans="2:5" x14ac:dyDescent="0.4">
      <c r="B3252">
        <v>327.44372900000002</v>
      </c>
      <c r="C3252">
        <v>1591.6014729999999</v>
      </c>
      <c r="D3252">
        <v>23.814</v>
      </c>
      <c r="E3252">
        <v>-8.66</v>
      </c>
    </row>
    <row r="3253" spans="2:5" x14ac:dyDescent="0.4">
      <c r="B3253">
        <v>327.54373500000003</v>
      </c>
      <c r="C3253">
        <v>1591.5973059999999</v>
      </c>
      <c r="D3253">
        <v>23.79</v>
      </c>
      <c r="E3253">
        <v>-8.73</v>
      </c>
    </row>
    <row r="3254" spans="2:5" x14ac:dyDescent="0.4">
      <c r="B3254">
        <v>327.64373999999998</v>
      </c>
      <c r="C3254">
        <v>1591.607029</v>
      </c>
      <c r="D3254">
        <v>23.81</v>
      </c>
      <c r="E3254">
        <v>-8.6300000000000008</v>
      </c>
    </row>
    <row r="3255" spans="2:5" x14ac:dyDescent="0.4">
      <c r="B3255">
        <v>327.74474600000002</v>
      </c>
      <c r="C3255">
        <v>1591.607029</v>
      </c>
      <c r="D3255">
        <v>23.838000000000001</v>
      </c>
      <c r="E3255">
        <v>-8.6999999999999993</v>
      </c>
    </row>
    <row r="3256" spans="2:5" x14ac:dyDescent="0.4">
      <c r="B3256">
        <v>327.843751</v>
      </c>
      <c r="C3256">
        <v>1591.607029</v>
      </c>
      <c r="D3256">
        <v>23.838000000000001</v>
      </c>
      <c r="E3256">
        <v>-8.6999999999999993</v>
      </c>
    </row>
    <row r="3257" spans="2:5" x14ac:dyDescent="0.4">
      <c r="B3257">
        <v>327.943758</v>
      </c>
      <c r="C3257">
        <v>1591.608418</v>
      </c>
      <c r="D3257">
        <v>23.826000000000001</v>
      </c>
      <c r="E3257">
        <v>-8.69</v>
      </c>
    </row>
    <row r="3258" spans="2:5" x14ac:dyDescent="0.4">
      <c r="B3258">
        <v>328.04376300000001</v>
      </c>
      <c r="C3258">
        <v>1591.6000839999999</v>
      </c>
      <c r="D3258">
        <v>23.834</v>
      </c>
      <c r="E3258">
        <v>-8.76</v>
      </c>
    </row>
    <row r="3259" spans="2:5" x14ac:dyDescent="0.4">
      <c r="B3259">
        <v>328.14376900000002</v>
      </c>
      <c r="C3259">
        <v>1591.608418</v>
      </c>
      <c r="D3259">
        <v>23.814</v>
      </c>
      <c r="E3259">
        <v>-8.64</v>
      </c>
    </row>
    <row r="3260" spans="2:5" x14ac:dyDescent="0.4">
      <c r="B3260">
        <v>328.24377399999997</v>
      </c>
      <c r="C3260">
        <v>1591.6167519999999</v>
      </c>
      <c r="D3260">
        <v>23.821999999999999</v>
      </c>
      <c r="E3260">
        <v>-8.64</v>
      </c>
    </row>
    <row r="3261" spans="2:5" x14ac:dyDescent="0.4">
      <c r="B3261">
        <v>328.35178000000002</v>
      </c>
      <c r="C3261">
        <v>1591.6125850000001</v>
      </c>
      <c r="D3261">
        <v>23.797999999999998</v>
      </c>
      <c r="E3261">
        <v>-8.73</v>
      </c>
    </row>
    <row r="3262" spans="2:5" x14ac:dyDescent="0.4">
      <c r="B3262">
        <v>328.44378599999999</v>
      </c>
      <c r="C3262">
        <v>1591.6070299999999</v>
      </c>
      <c r="D3262">
        <v>23.814</v>
      </c>
      <c r="E3262">
        <v>-8.74</v>
      </c>
    </row>
    <row r="3263" spans="2:5" x14ac:dyDescent="0.4">
      <c r="B3263">
        <v>328.543792</v>
      </c>
      <c r="C3263">
        <v>1591.600085</v>
      </c>
      <c r="D3263">
        <v>23.81</v>
      </c>
      <c r="E3263">
        <v>-8.75</v>
      </c>
    </row>
    <row r="3264" spans="2:5" x14ac:dyDescent="0.4">
      <c r="B3264">
        <v>328.64379700000001</v>
      </c>
      <c r="C3264">
        <v>1591.600085</v>
      </c>
      <c r="D3264">
        <v>23.792000000000002</v>
      </c>
      <c r="E3264">
        <v>-8.6999999999999993</v>
      </c>
    </row>
    <row r="3265" spans="2:5" x14ac:dyDescent="0.4">
      <c r="B3265">
        <v>328.753804</v>
      </c>
      <c r="C3265">
        <v>1591.5931410000001</v>
      </c>
      <c r="D3265">
        <v>23.85</v>
      </c>
      <c r="E3265">
        <v>-8.75</v>
      </c>
    </row>
    <row r="3266" spans="2:5" x14ac:dyDescent="0.4">
      <c r="B3266">
        <v>328.84980899999999</v>
      </c>
      <c r="C3266">
        <v>1591.5834179999999</v>
      </c>
      <c r="D3266">
        <v>23.777999999999999</v>
      </c>
      <c r="E3266">
        <v>-8.77</v>
      </c>
    </row>
    <row r="3267" spans="2:5" x14ac:dyDescent="0.4">
      <c r="B3267">
        <v>328.94381499999997</v>
      </c>
      <c r="C3267">
        <v>1591.5806399999999</v>
      </c>
      <c r="D3267">
        <v>23.861999999999998</v>
      </c>
      <c r="E3267">
        <v>-8.7200000000000006</v>
      </c>
    </row>
    <row r="3268" spans="2:5" x14ac:dyDescent="0.4">
      <c r="B3268">
        <v>329.04381999999998</v>
      </c>
      <c r="C3268">
        <v>1591.5806399999999</v>
      </c>
      <c r="D3268">
        <v>23.861999999999998</v>
      </c>
      <c r="E3268">
        <v>-8.7200000000000006</v>
      </c>
    </row>
    <row r="3269" spans="2:5" x14ac:dyDescent="0.4">
      <c r="B3269">
        <v>329.14382599999999</v>
      </c>
      <c r="C3269">
        <v>1591.584807</v>
      </c>
      <c r="D3269">
        <v>23.838000000000001</v>
      </c>
      <c r="E3269">
        <v>-8.67</v>
      </c>
    </row>
    <row r="3270" spans="2:5" x14ac:dyDescent="0.4">
      <c r="B3270">
        <v>329.243832</v>
      </c>
      <c r="C3270">
        <v>1591.590363</v>
      </c>
      <c r="D3270">
        <v>23.834</v>
      </c>
      <c r="E3270">
        <v>-8.66</v>
      </c>
    </row>
    <row r="3271" spans="2:5" x14ac:dyDescent="0.4">
      <c r="B3271">
        <v>329.34383700000001</v>
      </c>
      <c r="C3271">
        <v>1591.605642</v>
      </c>
      <c r="D3271">
        <v>23.786000000000001</v>
      </c>
      <c r="E3271">
        <v>-8.59</v>
      </c>
    </row>
    <row r="3272" spans="2:5" x14ac:dyDescent="0.4">
      <c r="B3272">
        <v>329.44384300000002</v>
      </c>
      <c r="C3272">
        <v>1591.587587</v>
      </c>
      <c r="D3272">
        <v>23.777999999999999</v>
      </c>
      <c r="E3272">
        <v>-8.83</v>
      </c>
    </row>
    <row r="3273" spans="2:5" x14ac:dyDescent="0.4">
      <c r="B3273">
        <v>329.54584899999998</v>
      </c>
      <c r="C3273">
        <v>1591.608422</v>
      </c>
      <c r="D3273">
        <v>23.794</v>
      </c>
      <c r="E3273">
        <v>-8.5500000000000007</v>
      </c>
    </row>
    <row r="3274" spans="2:5" x14ac:dyDescent="0.4">
      <c r="B3274">
        <v>329.64385499999997</v>
      </c>
      <c r="C3274">
        <v>1591.6014769999999</v>
      </c>
      <c r="D3274">
        <v>23.83</v>
      </c>
      <c r="E3274">
        <v>-8.75</v>
      </c>
    </row>
    <row r="3275" spans="2:5" x14ac:dyDescent="0.4">
      <c r="B3275">
        <v>329.74385999999998</v>
      </c>
      <c r="C3275">
        <v>1591.595922</v>
      </c>
      <c r="D3275">
        <v>23.762</v>
      </c>
      <c r="E3275">
        <v>-8.74</v>
      </c>
    </row>
    <row r="3276" spans="2:5" x14ac:dyDescent="0.4">
      <c r="B3276">
        <v>329.84386599999999</v>
      </c>
      <c r="C3276">
        <v>1591.5875880000001</v>
      </c>
      <c r="D3276">
        <v>23.806000000000001</v>
      </c>
      <c r="E3276">
        <v>-8.76</v>
      </c>
    </row>
    <row r="3277" spans="2:5" x14ac:dyDescent="0.4">
      <c r="B3277">
        <v>329.943871</v>
      </c>
      <c r="C3277">
        <v>1591.5875880000001</v>
      </c>
      <c r="D3277">
        <v>23.806000000000001</v>
      </c>
      <c r="E3277">
        <v>-8.76</v>
      </c>
    </row>
    <row r="3278" spans="2:5" x14ac:dyDescent="0.4">
      <c r="B3278">
        <v>330.09388000000001</v>
      </c>
      <c r="C3278">
        <v>1591.5903659999999</v>
      </c>
      <c r="D3278">
        <v>23.835999999999999</v>
      </c>
      <c r="E3278">
        <v>-8.68</v>
      </c>
    </row>
    <row r="3279" spans="2:5" x14ac:dyDescent="0.4">
      <c r="B3279">
        <v>330.14388300000002</v>
      </c>
      <c r="C3279">
        <v>1591.5862</v>
      </c>
      <c r="D3279">
        <v>23.797999999999998</v>
      </c>
      <c r="E3279">
        <v>-8.73</v>
      </c>
    </row>
    <row r="3280" spans="2:5" x14ac:dyDescent="0.4">
      <c r="B3280">
        <v>330.29389200000003</v>
      </c>
      <c r="C3280">
        <v>1591.5917549999999</v>
      </c>
      <c r="D3280">
        <v>23.818000000000001</v>
      </c>
      <c r="E3280">
        <v>-8.66</v>
      </c>
    </row>
    <row r="3281" spans="2:5" x14ac:dyDescent="0.4">
      <c r="B3281">
        <v>330.39389799999998</v>
      </c>
      <c r="C3281">
        <v>1591.5917549999999</v>
      </c>
      <c r="D3281">
        <v>23.824000000000002</v>
      </c>
      <c r="E3281">
        <v>-8.6999999999999993</v>
      </c>
    </row>
    <row r="3282" spans="2:5" x14ac:dyDescent="0.4">
      <c r="B3282">
        <v>330.49390299999999</v>
      </c>
      <c r="C3282">
        <v>1591.5917549999999</v>
      </c>
      <c r="D3282">
        <v>23.824000000000002</v>
      </c>
      <c r="E3282">
        <v>-8.6999999999999993</v>
      </c>
    </row>
    <row r="3283" spans="2:5" x14ac:dyDescent="0.4">
      <c r="B3283">
        <v>330.593909</v>
      </c>
      <c r="C3283">
        <v>1591.5862</v>
      </c>
      <c r="D3283">
        <v>23.835999999999999</v>
      </c>
      <c r="E3283">
        <v>-8.74</v>
      </c>
    </row>
    <row r="3284" spans="2:5" x14ac:dyDescent="0.4">
      <c r="B3284">
        <v>330.69391400000001</v>
      </c>
      <c r="C3284">
        <v>1591.5959230000001</v>
      </c>
      <c r="D3284">
        <v>23.86</v>
      </c>
      <c r="E3284">
        <v>-8.6300000000000008</v>
      </c>
    </row>
    <row r="3285" spans="2:5" x14ac:dyDescent="0.4">
      <c r="B3285">
        <v>330.79892100000001</v>
      </c>
      <c r="C3285">
        <v>1591.5987</v>
      </c>
      <c r="D3285">
        <v>23.824000000000002</v>
      </c>
      <c r="E3285">
        <v>-8.68</v>
      </c>
    </row>
    <row r="3286" spans="2:5" x14ac:dyDescent="0.4">
      <c r="B3286">
        <v>330.89392600000002</v>
      </c>
      <c r="C3286">
        <v>1591.6084229999999</v>
      </c>
      <c r="D3286">
        <v>23.832000000000001</v>
      </c>
      <c r="E3286">
        <v>-8.6300000000000008</v>
      </c>
    </row>
    <row r="3287" spans="2:5" x14ac:dyDescent="0.4">
      <c r="B3287">
        <v>330.99793199999999</v>
      </c>
      <c r="C3287">
        <v>1591.6098119999999</v>
      </c>
      <c r="D3287">
        <v>23.818000000000001</v>
      </c>
      <c r="E3287">
        <v>-8.69</v>
      </c>
    </row>
    <row r="3288" spans="2:5" x14ac:dyDescent="0.4">
      <c r="B3288">
        <v>331.09393699999998</v>
      </c>
      <c r="C3288">
        <v>1591.6098119999999</v>
      </c>
      <c r="D3288">
        <v>23.818000000000001</v>
      </c>
      <c r="E3288">
        <v>-8.69</v>
      </c>
    </row>
    <row r="3289" spans="2:5" x14ac:dyDescent="0.4">
      <c r="B3289">
        <v>331.19394299999999</v>
      </c>
      <c r="C3289">
        <v>1591.6112009999999</v>
      </c>
      <c r="D3289">
        <v>23.81</v>
      </c>
      <c r="E3289">
        <v>-8.69</v>
      </c>
    </row>
    <row r="3290" spans="2:5" x14ac:dyDescent="0.4">
      <c r="B3290">
        <v>331.293949</v>
      </c>
      <c r="C3290">
        <v>1591.61259</v>
      </c>
      <c r="D3290">
        <v>23.82</v>
      </c>
      <c r="E3290">
        <v>-8.69</v>
      </c>
    </row>
    <row r="3291" spans="2:5" x14ac:dyDescent="0.4">
      <c r="B3291">
        <v>331.39395500000001</v>
      </c>
      <c r="C3291">
        <v>1591.6084229999999</v>
      </c>
      <c r="D3291">
        <v>23.802</v>
      </c>
      <c r="E3291">
        <v>-8.73</v>
      </c>
    </row>
    <row r="3292" spans="2:5" x14ac:dyDescent="0.4">
      <c r="B3292">
        <v>331.49396000000002</v>
      </c>
      <c r="C3292">
        <v>1591.6098119999999</v>
      </c>
      <c r="D3292">
        <v>23.808</v>
      </c>
      <c r="E3292">
        <v>-8.69</v>
      </c>
    </row>
    <row r="3293" spans="2:5" x14ac:dyDescent="0.4">
      <c r="B3293">
        <v>331.59396600000002</v>
      </c>
      <c r="C3293">
        <v>1591.6112009999999</v>
      </c>
      <c r="D3293">
        <v>23.79</v>
      </c>
      <c r="E3293">
        <v>-8.69</v>
      </c>
    </row>
    <row r="3294" spans="2:5" x14ac:dyDescent="0.4">
      <c r="B3294">
        <v>331.69397199999997</v>
      </c>
      <c r="C3294">
        <v>1591.6112009999999</v>
      </c>
      <c r="D3294">
        <v>23.812000000000001</v>
      </c>
      <c r="E3294">
        <v>-8.6999999999999993</v>
      </c>
    </row>
    <row r="3295" spans="2:5" x14ac:dyDescent="0.4">
      <c r="B3295">
        <v>331.79397799999998</v>
      </c>
      <c r="C3295">
        <v>1591.6112009999999</v>
      </c>
      <c r="D3295">
        <v>23.834</v>
      </c>
      <c r="E3295">
        <v>-8.6999999999999993</v>
      </c>
    </row>
    <row r="3296" spans="2:5" x14ac:dyDescent="0.4">
      <c r="B3296">
        <v>331.89398299999999</v>
      </c>
      <c r="C3296">
        <v>1591.6028679999999</v>
      </c>
      <c r="D3296">
        <v>23.824000000000002</v>
      </c>
      <c r="E3296">
        <v>-8.76</v>
      </c>
    </row>
    <row r="3297" spans="2:5" x14ac:dyDescent="0.4">
      <c r="B3297">
        <v>331.993989</v>
      </c>
      <c r="C3297">
        <v>1591.607035</v>
      </c>
      <c r="D3297">
        <v>23.82</v>
      </c>
      <c r="E3297">
        <v>-8.67</v>
      </c>
    </row>
    <row r="3298" spans="2:5" x14ac:dyDescent="0.4">
      <c r="B3298">
        <v>332.09399500000001</v>
      </c>
      <c r="C3298">
        <v>1591.607035</v>
      </c>
      <c r="D3298">
        <v>23.82</v>
      </c>
      <c r="E3298">
        <v>-8.67</v>
      </c>
    </row>
    <row r="3299" spans="2:5" x14ac:dyDescent="0.4">
      <c r="B3299">
        <v>332.19400000000002</v>
      </c>
      <c r="C3299">
        <v>1591.604257</v>
      </c>
      <c r="D3299">
        <v>23.802</v>
      </c>
      <c r="E3299">
        <v>-8.7200000000000006</v>
      </c>
    </row>
    <row r="3300" spans="2:5" x14ac:dyDescent="0.4">
      <c r="B3300">
        <v>332.29400600000002</v>
      </c>
      <c r="C3300">
        <v>1591.5959230000001</v>
      </c>
      <c r="D3300">
        <v>23.82</v>
      </c>
      <c r="E3300">
        <v>-8.76</v>
      </c>
    </row>
    <row r="3301" spans="2:5" x14ac:dyDescent="0.4">
      <c r="B3301">
        <v>332.39401199999998</v>
      </c>
      <c r="C3301">
        <v>1591.5987009999999</v>
      </c>
      <c r="D3301">
        <v>23.814</v>
      </c>
      <c r="E3301">
        <v>-8.68</v>
      </c>
    </row>
    <row r="3302" spans="2:5" x14ac:dyDescent="0.4">
      <c r="B3302">
        <v>332.49401799999998</v>
      </c>
      <c r="C3302">
        <v>1591.5987009999999</v>
      </c>
      <c r="D3302">
        <v>23.815999999999999</v>
      </c>
      <c r="E3302">
        <v>-8.6999999999999993</v>
      </c>
    </row>
    <row r="3303" spans="2:5" x14ac:dyDescent="0.4">
      <c r="B3303">
        <v>332.59402299999999</v>
      </c>
      <c r="C3303">
        <v>1591.607035</v>
      </c>
      <c r="D3303">
        <v>23.782</v>
      </c>
      <c r="E3303">
        <v>-8.64</v>
      </c>
    </row>
    <row r="3304" spans="2:5" x14ac:dyDescent="0.4">
      <c r="B3304">
        <v>332.694029</v>
      </c>
      <c r="C3304">
        <v>1591.605646</v>
      </c>
      <c r="D3304">
        <v>23.83</v>
      </c>
      <c r="E3304">
        <v>-8.7100000000000009</v>
      </c>
    </row>
    <row r="3305" spans="2:5" x14ac:dyDescent="0.4">
      <c r="B3305">
        <v>332.79403500000001</v>
      </c>
      <c r="C3305">
        <v>1591.608424</v>
      </c>
      <c r="D3305">
        <v>23.815999999999999</v>
      </c>
      <c r="E3305">
        <v>-8.68</v>
      </c>
    </row>
    <row r="3306" spans="2:5" x14ac:dyDescent="0.4">
      <c r="B3306">
        <v>332.897041</v>
      </c>
      <c r="C3306">
        <v>1591.608424</v>
      </c>
      <c r="D3306">
        <v>23.783999999999999</v>
      </c>
      <c r="E3306">
        <v>-8.6999999999999993</v>
      </c>
    </row>
    <row r="3307" spans="2:5" x14ac:dyDescent="0.4">
      <c r="B3307">
        <v>332.99404600000003</v>
      </c>
      <c r="C3307">
        <v>1591.608424</v>
      </c>
      <c r="D3307">
        <v>23.812000000000001</v>
      </c>
      <c r="E3307">
        <v>-8.6999999999999993</v>
      </c>
    </row>
    <row r="3308" spans="2:5" x14ac:dyDescent="0.4">
      <c r="B3308">
        <v>333.09405199999998</v>
      </c>
      <c r="C3308">
        <v>1591.608424</v>
      </c>
      <c r="D3308">
        <v>23.812000000000001</v>
      </c>
      <c r="E3308">
        <v>-8.6999999999999993</v>
      </c>
    </row>
    <row r="3309" spans="2:5" x14ac:dyDescent="0.4">
      <c r="B3309">
        <v>333.19405699999999</v>
      </c>
      <c r="C3309">
        <v>1591.600091</v>
      </c>
      <c r="D3309">
        <v>23.788</v>
      </c>
      <c r="E3309">
        <v>-8.76</v>
      </c>
    </row>
    <row r="3310" spans="2:5" x14ac:dyDescent="0.4">
      <c r="B3310">
        <v>333.29406299999999</v>
      </c>
      <c r="C3310">
        <v>1591.58898</v>
      </c>
      <c r="D3310">
        <v>23.824000000000002</v>
      </c>
      <c r="E3310">
        <v>-8.7799999999999994</v>
      </c>
    </row>
    <row r="3311" spans="2:5" x14ac:dyDescent="0.4">
      <c r="B3311">
        <v>333.394069</v>
      </c>
      <c r="C3311">
        <v>1591.595924</v>
      </c>
      <c r="D3311">
        <v>23.846</v>
      </c>
      <c r="E3311">
        <v>-8.65</v>
      </c>
    </row>
    <row r="3312" spans="2:5" x14ac:dyDescent="0.4">
      <c r="B3312">
        <v>333.49407500000001</v>
      </c>
      <c r="C3312">
        <v>1591.5931459999999</v>
      </c>
      <c r="D3312">
        <v>23.79</v>
      </c>
      <c r="E3312">
        <v>-8.7200000000000006</v>
      </c>
    </row>
    <row r="3313" spans="2:5" x14ac:dyDescent="0.4">
      <c r="B3313">
        <v>333.59408000000002</v>
      </c>
      <c r="C3313">
        <v>1591.597313</v>
      </c>
      <c r="D3313">
        <v>23.788</v>
      </c>
      <c r="E3313">
        <v>-8.67</v>
      </c>
    </row>
    <row r="3314" spans="2:5" x14ac:dyDescent="0.4">
      <c r="B3314">
        <v>333.69408600000003</v>
      </c>
      <c r="C3314">
        <v>1591.593147</v>
      </c>
      <c r="D3314">
        <v>23.82</v>
      </c>
      <c r="E3314">
        <v>-8.73</v>
      </c>
    </row>
    <row r="3315" spans="2:5" x14ac:dyDescent="0.4">
      <c r="B3315">
        <v>333.798092</v>
      </c>
      <c r="C3315">
        <v>1591.6070360000001</v>
      </c>
      <c r="D3315">
        <v>23.818000000000001</v>
      </c>
      <c r="E3315">
        <v>-8.6</v>
      </c>
    </row>
    <row r="3316" spans="2:5" x14ac:dyDescent="0.4">
      <c r="B3316">
        <v>333.89409799999999</v>
      </c>
      <c r="C3316">
        <v>1591.6028699999999</v>
      </c>
      <c r="D3316">
        <v>23.812000000000001</v>
      </c>
      <c r="E3316">
        <v>-8.73</v>
      </c>
    </row>
    <row r="3317" spans="2:5" x14ac:dyDescent="0.4">
      <c r="B3317">
        <v>333.99510299999997</v>
      </c>
      <c r="C3317">
        <v>1591.6028699999999</v>
      </c>
      <c r="D3317">
        <v>23.812000000000001</v>
      </c>
      <c r="E3317">
        <v>-8.73</v>
      </c>
    </row>
    <row r="3318" spans="2:5" x14ac:dyDescent="0.4">
      <c r="B3318">
        <v>334.094109</v>
      </c>
      <c r="C3318">
        <v>1591.604259</v>
      </c>
      <c r="D3318">
        <v>23.826000000000001</v>
      </c>
      <c r="E3318">
        <v>-8.69</v>
      </c>
    </row>
    <row r="3319" spans="2:5" x14ac:dyDescent="0.4">
      <c r="B3319">
        <v>334.19411500000001</v>
      </c>
      <c r="C3319">
        <v>1591.604259</v>
      </c>
      <c r="D3319">
        <v>23.824000000000002</v>
      </c>
      <c r="E3319">
        <v>-8.6999999999999993</v>
      </c>
    </row>
    <row r="3320" spans="2:5" x14ac:dyDescent="0.4">
      <c r="B3320">
        <v>334.29412000000002</v>
      </c>
      <c r="C3320">
        <v>1591.5959250000001</v>
      </c>
      <c r="D3320">
        <v>23.802</v>
      </c>
      <c r="E3320">
        <v>-8.76</v>
      </c>
    </row>
    <row r="3321" spans="2:5" x14ac:dyDescent="0.4">
      <c r="B3321">
        <v>334.39412600000003</v>
      </c>
      <c r="C3321">
        <v>1591.6014809999999</v>
      </c>
      <c r="D3321">
        <v>23.797999999999998</v>
      </c>
      <c r="E3321">
        <v>-8.66</v>
      </c>
    </row>
    <row r="3322" spans="2:5" x14ac:dyDescent="0.4">
      <c r="B3322">
        <v>334.49413199999998</v>
      </c>
      <c r="C3322">
        <v>1591.6028699999999</v>
      </c>
      <c r="D3322">
        <v>23.788</v>
      </c>
      <c r="E3322">
        <v>-8.69</v>
      </c>
    </row>
    <row r="3323" spans="2:5" x14ac:dyDescent="0.4">
      <c r="B3323">
        <v>334.59413799999999</v>
      </c>
      <c r="C3323">
        <v>1591.6125930000001</v>
      </c>
      <c r="D3323">
        <v>23.824000000000002</v>
      </c>
      <c r="E3323">
        <v>-8.6300000000000008</v>
      </c>
    </row>
    <row r="3324" spans="2:5" x14ac:dyDescent="0.4">
      <c r="B3324">
        <v>334.694143</v>
      </c>
      <c r="C3324">
        <v>1591.607037</v>
      </c>
      <c r="D3324">
        <v>23.84</v>
      </c>
      <c r="E3324">
        <v>-8.74</v>
      </c>
    </row>
    <row r="3325" spans="2:5" x14ac:dyDescent="0.4">
      <c r="B3325">
        <v>334.794149</v>
      </c>
      <c r="C3325">
        <v>1591.6139820000001</v>
      </c>
      <c r="D3325">
        <v>23.814</v>
      </c>
      <c r="E3325">
        <v>-8.65</v>
      </c>
    </row>
    <row r="3326" spans="2:5" x14ac:dyDescent="0.4">
      <c r="B3326">
        <v>334.89415500000001</v>
      </c>
      <c r="C3326">
        <v>1591.6181489999999</v>
      </c>
      <c r="D3326">
        <v>23.84</v>
      </c>
      <c r="E3326">
        <v>-8.67</v>
      </c>
    </row>
    <row r="3327" spans="2:5" x14ac:dyDescent="0.4">
      <c r="B3327">
        <v>335.00516099999999</v>
      </c>
      <c r="C3327">
        <v>1591.623705</v>
      </c>
      <c r="D3327">
        <v>23.826000000000001</v>
      </c>
      <c r="E3327">
        <v>-8.66</v>
      </c>
    </row>
    <row r="3328" spans="2:5" x14ac:dyDescent="0.4">
      <c r="B3328">
        <v>335.09416599999997</v>
      </c>
      <c r="C3328">
        <v>1591.623705</v>
      </c>
      <c r="D3328">
        <v>23.826000000000001</v>
      </c>
      <c r="E3328">
        <v>-8.66</v>
      </c>
    </row>
    <row r="3329" spans="2:5" x14ac:dyDescent="0.4">
      <c r="B3329">
        <v>335.19417199999998</v>
      </c>
      <c r="C3329">
        <v>1591.6195379999999</v>
      </c>
      <c r="D3329">
        <v>23.803999999999998</v>
      </c>
      <c r="E3329">
        <v>-8.73</v>
      </c>
    </row>
    <row r="3330" spans="2:5" x14ac:dyDescent="0.4">
      <c r="B3330">
        <v>335.29417799999999</v>
      </c>
      <c r="C3330">
        <v>1591.623705</v>
      </c>
      <c r="D3330">
        <v>23.821999999999999</v>
      </c>
      <c r="E3330">
        <v>-8.67</v>
      </c>
    </row>
    <row r="3331" spans="2:5" x14ac:dyDescent="0.4">
      <c r="B3331">
        <v>335.394184</v>
      </c>
      <c r="C3331">
        <v>1591.6181489999999</v>
      </c>
      <c r="D3331">
        <v>23.821999999999999</v>
      </c>
      <c r="E3331">
        <v>-8.74</v>
      </c>
    </row>
    <row r="3332" spans="2:5" x14ac:dyDescent="0.4">
      <c r="B3332">
        <v>335.49418900000001</v>
      </c>
      <c r="C3332">
        <v>1591.622316</v>
      </c>
      <c r="D3332">
        <v>23.803999999999998</v>
      </c>
      <c r="E3332">
        <v>-8.67</v>
      </c>
    </row>
    <row r="3333" spans="2:5" x14ac:dyDescent="0.4">
      <c r="B3333">
        <v>335.59419500000001</v>
      </c>
      <c r="C3333">
        <v>1591.6167600000001</v>
      </c>
      <c r="D3333">
        <v>23.797999999999998</v>
      </c>
      <c r="E3333">
        <v>-8.74</v>
      </c>
    </row>
    <row r="3334" spans="2:5" x14ac:dyDescent="0.4">
      <c r="B3334">
        <v>335.69420100000002</v>
      </c>
      <c r="C3334">
        <v>1591.623705</v>
      </c>
      <c r="D3334">
        <v>23.835999999999999</v>
      </c>
      <c r="E3334">
        <v>-8.65</v>
      </c>
    </row>
    <row r="3335" spans="2:5" x14ac:dyDescent="0.4">
      <c r="B3335">
        <v>335.79420599999997</v>
      </c>
      <c r="C3335">
        <v>1591.625094</v>
      </c>
      <c r="D3335">
        <v>23.814</v>
      </c>
      <c r="E3335">
        <v>-8.69</v>
      </c>
    </row>
    <row r="3336" spans="2:5" x14ac:dyDescent="0.4">
      <c r="B3336">
        <v>335.89421199999998</v>
      </c>
      <c r="C3336">
        <v>1591.616761</v>
      </c>
      <c r="D3336">
        <v>23.838000000000001</v>
      </c>
      <c r="E3336">
        <v>-8.76</v>
      </c>
    </row>
    <row r="3337" spans="2:5" x14ac:dyDescent="0.4">
      <c r="B3337">
        <v>335.99421799999999</v>
      </c>
      <c r="C3337">
        <v>1591.615372</v>
      </c>
      <c r="D3337">
        <v>23.786000000000001</v>
      </c>
      <c r="E3337">
        <v>-8.7100000000000009</v>
      </c>
    </row>
    <row r="3338" spans="2:5" x14ac:dyDescent="0.4">
      <c r="B3338">
        <v>336.094223</v>
      </c>
      <c r="C3338">
        <v>1591.616761</v>
      </c>
      <c r="D3338">
        <v>23.826000000000001</v>
      </c>
      <c r="E3338">
        <v>-8.69</v>
      </c>
    </row>
    <row r="3339" spans="2:5" x14ac:dyDescent="0.4">
      <c r="B3339">
        <v>336.19422900000001</v>
      </c>
      <c r="C3339">
        <v>1591.616761</v>
      </c>
      <c r="D3339">
        <v>23.826000000000001</v>
      </c>
      <c r="E3339">
        <v>-8.69</v>
      </c>
    </row>
    <row r="3340" spans="2:5" x14ac:dyDescent="0.4">
      <c r="B3340">
        <v>336.29423500000001</v>
      </c>
      <c r="C3340">
        <v>1591.619539</v>
      </c>
      <c r="D3340">
        <v>23.821999999999999</v>
      </c>
      <c r="E3340">
        <v>-8.68</v>
      </c>
    </row>
    <row r="3341" spans="2:5" x14ac:dyDescent="0.4">
      <c r="B3341">
        <v>336.39424100000002</v>
      </c>
      <c r="C3341">
        <v>1591.61815</v>
      </c>
      <c r="D3341">
        <v>23.808</v>
      </c>
      <c r="E3341">
        <v>-8.7100000000000009</v>
      </c>
    </row>
    <row r="3342" spans="2:5" x14ac:dyDescent="0.4">
      <c r="B3342">
        <v>336.49424599999998</v>
      </c>
      <c r="C3342">
        <v>1591.6264839999999</v>
      </c>
      <c r="D3342">
        <v>23.821999999999999</v>
      </c>
      <c r="E3342">
        <v>-8.64</v>
      </c>
    </row>
    <row r="3343" spans="2:5" x14ac:dyDescent="0.4">
      <c r="B3343">
        <v>336.59425199999998</v>
      </c>
      <c r="C3343">
        <v>1591.6237060000001</v>
      </c>
      <c r="D3343">
        <v>23.814</v>
      </c>
      <c r="E3343">
        <v>-8.7200000000000006</v>
      </c>
    </row>
    <row r="3344" spans="2:5" x14ac:dyDescent="0.4">
      <c r="B3344">
        <v>336.69425799999999</v>
      </c>
      <c r="C3344">
        <v>1591.6223170000001</v>
      </c>
      <c r="D3344">
        <v>23.83</v>
      </c>
      <c r="E3344">
        <v>-8.7100000000000009</v>
      </c>
    </row>
    <row r="3345" spans="2:5" x14ac:dyDescent="0.4">
      <c r="B3345">
        <v>336.794263</v>
      </c>
      <c r="C3345">
        <v>1591.61815</v>
      </c>
      <c r="D3345">
        <v>23.792000000000002</v>
      </c>
      <c r="E3345">
        <v>-8.73</v>
      </c>
    </row>
    <row r="3346" spans="2:5" x14ac:dyDescent="0.4">
      <c r="B3346">
        <v>336.89426900000001</v>
      </c>
      <c r="C3346">
        <v>1591.616761</v>
      </c>
      <c r="D3346">
        <v>23.803999999999998</v>
      </c>
      <c r="E3346">
        <v>-8.7100000000000009</v>
      </c>
    </row>
    <row r="3347" spans="2:5" x14ac:dyDescent="0.4">
      <c r="B3347">
        <v>336.99427500000002</v>
      </c>
      <c r="C3347">
        <v>1591.6264839999999</v>
      </c>
      <c r="D3347">
        <v>23.808</v>
      </c>
      <c r="E3347">
        <v>-8.6300000000000008</v>
      </c>
    </row>
    <row r="3348" spans="2:5" x14ac:dyDescent="0.4">
      <c r="B3348">
        <v>337.09428100000002</v>
      </c>
      <c r="C3348">
        <v>1591.6250950000001</v>
      </c>
      <c r="D3348">
        <v>23.788</v>
      </c>
      <c r="E3348">
        <v>-8.7100000000000009</v>
      </c>
    </row>
    <row r="3349" spans="2:5" x14ac:dyDescent="0.4">
      <c r="B3349">
        <v>337.19428599999998</v>
      </c>
      <c r="C3349">
        <v>1591.620928</v>
      </c>
      <c r="D3349">
        <v>23.782</v>
      </c>
      <c r="E3349">
        <v>-8.73</v>
      </c>
    </row>
    <row r="3350" spans="2:5" x14ac:dyDescent="0.4">
      <c r="B3350">
        <v>337.29429199999998</v>
      </c>
      <c r="C3350">
        <v>1591.620928</v>
      </c>
      <c r="D3350">
        <v>23.782</v>
      </c>
      <c r="E3350">
        <v>-8.73</v>
      </c>
    </row>
    <row r="3351" spans="2:5" x14ac:dyDescent="0.4">
      <c r="B3351">
        <v>337.39429799999999</v>
      </c>
      <c r="C3351">
        <v>1591.61815</v>
      </c>
      <c r="D3351">
        <v>23.818000000000001</v>
      </c>
      <c r="E3351">
        <v>-8.7200000000000006</v>
      </c>
    </row>
    <row r="3352" spans="2:5" x14ac:dyDescent="0.4">
      <c r="B3352">
        <v>337.49830400000002</v>
      </c>
      <c r="C3352">
        <v>1591.607039</v>
      </c>
      <c r="D3352">
        <v>23.834</v>
      </c>
      <c r="E3352">
        <v>-8.7799999999999994</v>
      </c>
    </row>
    <row r="3353" spans="2:5" x14ac:dyDescent="0.4">
      <c r="B3353">
        <v>337.59430900000001</v>
      </c>
      <c r="C3353">
        <v>1591.6014829999999</v>
      </c>
      <c r="D3353">
        <v>23.797999999999998</v>
      </c>
      <c r="E3353">
        <v>-8.74</v>
      </c>
    </row>
    <row r="3354" spans="2:5" x14ac:dyDescent="0.4">
      <c r="B3354">
        <v>337.69431500000002</v>
      </c>
      <c r="C3354">
        <v>1591.600095</v>
      </c>
      <c r="D3354">
        <v>23.808</v>
      </c>
      <c r="E3354">
        <v>-8.7100000000000009</v>
      </c>
    </row>
    <row r="3355" spans="2:5" x14ac:dyDescent="0.4">
      <c r="B3355">
        <v>337.79432100000002</v>
      </c>
      <c r="C3355">
        <v>1591.6125950000001</v>
      </c>
      <c r="D3355">
        <v>23.802</v>
      </c>
      <c r="E3355">
        <v>-8.61</v>
      </c>
    </row>
    <row r="3356" spans="2:5" x14ac:dyDescent="0.4">
      <c r="B3356">
        <v>337.89432599999998</v>
      </c>
      <c r="C3356">
        <v>1591.633431</v>
      </c>
      <c r="D3356">
        <v>23.861999999999998</v>
      </c>
      <c r="E3356">
        <v>-8.5500000000000007</v>
      </c>
    </row>
    <row r="3357" spans="2:5" x14ac:dyDescent="0.4">
      <c r="B3357">
        <v>338.04333500000001</v>
      </c>
      <c r="C3357">
        <v>1591.633431</v>
      </c>
      <c r="D3357">
        <v>23.83</v>
      </c>
      <c r="E3357">
        <v>-8.6999999999999993</v>
      </c>
    </row>
    <row r="3358" spans="2:5" x14ac:dyDescent="0.4">
      <c r="B3358">
        <v>338.14634100000001</v>
      </c>
      <c r="C3358">
        <v>1591.6278749999999</v>
      </c>
      <c r="D3358">
        <v>23.814</v>
      </c>
      <c r="E3358">
        <v>-8.74</v>
      </c>
    </row>
    <row r="3359" spans="2:5" x14ac:dyDescent="0.4">
      <c r="B3359">
        <v>338.24334599999997</v>
      </c>
      <c r="C3359">
        <v>1591.6209309999999</v>
      </c>
      <c r="D3359">
        <v>23.795999999999999</v>
      </c>
      <c r="E3359">
        <v>-8.75</v>
      </c>
    </row>
    <row r="3360" spans="2:5" x14ac:dyDescent="0.4">
      <c r="B3360">
        <v>338.34935200000001</v>
      </c>
      <c r="C3360">
        <v>1591.6209309999999</v>
      </c>
      <c r="D3360">
        <v>23.795999999999999</v>
      </c>
      <c r="E3360">
        <v>-8.75</v>
      </c>
    </row>
    <row r="3361" spans="2:5" x14ac:dyDescent="0.4">
      <c r="B3361">
        <v>338.44335799999999</v>
      </c>
      <c r="C3361">
        <v>1591.6181529999999</v>
      </c>
      <c r="D3361">
        <v>23.797999999999998</v>
      </c>
      <c r="E3361">
        <v>-8.7200000000000006</v>
      </c>
    </row>
    <row r="3362" spans="2:5" x14ac:dyDescent="0.4">
      <c r="B3362">
        <v>338.543364</v>
      </c>
      <c r="C3362">
        <v>1591.623709</v>
      </c>
      <c r="D3362">
        <v>23.814</v>
      </c>
      <c r="E3362">
        <v>-8.66</v>
      </c>
    </row>
    <row r="3363" spans="2:5" x14ac:dyDescent="0.4">
      <c r="B3363">
        <v>338.64336900000001</v>
      </c>
      <c r="C3363">
        <v>1591.627876</v>
      </c>
      <c r="D3363">
        <v>23.783999999999999</v>
      </c>
      <c r="E3363">
        <v>-8.67</v>
      </c>
    </row>
    <row r="3364" spans="2:5" x14ac:dyDescent="0.4">
      <c r="B3364">
        <v>338.74337500000001</v>
      </c>
      <c r="C3364">
        <v>1591.63482</v>
      </c>
      <c r="D3364">
        <v>23.812000000000001</v>
      </c>
      <c r="E3364">
        <v>-8.65</v>
      </c>
    </row>
    <row r="3365" spans="2:5" x14ac:dyDescent="0.4">
      <c r="B3365">
        <v>338.84338100000002</v>
      </c>
      <c r="C3365">
        <v>1591.6431540000001</v>
      </c>
      <c r="D3365">
        <v>23.814</v>
      </c>
      <c r="E3365">
        <v>-8.64</v>
      </c>
    </row>
    <row r="3366" spans="2:5" x14ac:dyDescent="0.4">
      <c r="B3366">
        <v>338.94338699999997</v>
      </c>
      <c r="C3366">
        <v>1591.6445430000001</v>
      </c>
      <c r="D3366">
        <v>23.83</v>
      </c>
      <c r="E3366">
        <v>-8.69</v>
      </c>
    </row>
    <row r="3367" spans="2:5" x14ac:dyDescent="0.4">
      <c r="B3367">
        <v>339.04339199999998</v>
      </c>
      <c r="C3367">
        <v>1591.6389879999999</v>
      </c>
      <c r="D3367">
        <v>23.844000000000001</v>
      </c>
      <c r="E3367">
        <v>-8.74</v>
      </c>
    </row>
    <row r="3368" spans="2:5" x14ac:dyDescent="0.4">
      <c r="B3368">
        <v>339.14339799999999</v>
      </c>
      <c r="C3368">
        <v>1591.6334320000001</v>
      </c>
      <c r="D3368">
        <v>23.83</v>
      </c>
      <c r="E3368">
        <v>-8.74</v>
      </c>
    </row>
    <row r="3369" spans="2:5" x14ac:dyDescent="0.4">
      <c r="B3369">
        <v>339.243403</v>
      </c>
      <c r="C3369">
        <v>1591.630654</v>
      </c>
      <c r="D3369">
        <v>23.783999999999999</v>
      </c>
      <c r="E3369">
        <v>-8.7200000000000006</v>
      </c>
    </row>
    <row r="3370" spans="2:5" x14ac:dyDescent="0.4">
      <c r="B3370">
        <v>339.34341000000001</v>
      </c>
      <c r="C3370">
        <v>1591.6334320000001</v>
      </c>
      <c r="D3370">
        <v>23.815999999999999</v>
      </c>
      <c r="E3370">
        <v>-8.68</v>
      </c>
    </row>
    <row r="3371" spans="2:5" x14ac:dyDescent="0.4">
      <c r="B3371">
        <v>339.44341500000002</v>
      </c>
      <c r="C3371">
        <v>1591.6334320000001</v>
      </c>
      <c r="D3371">
        <v>23.815999999999999</v>
      </c>
      <c r="E3371">
        <v>-8.6999999999999993</v>
      </c>
    </row>
    <row r="3372" spans="2:5" x14ac:dyDescent="0.4">
      <c r="B3372">
        <v>339.54642100000001</v>
      </c>
      <c r="C3372">
        <v>1591.6334320000001</v>
      </c>
      <c r="D3372">
        <v>23.815999999999999</v>
      </c>
      <c r="E3372">
        <v>-8.6999999999999993</v>
      </c>
    </row>
    <row r="3373" spans="2:5" x14ac:dyDescent="0.4">
      <c r="B3373">
        <v>339.64642700000002</v>
      </c>
      <c r="C3373">
        <v>1591.6320430000001</v>
      </c>
      <c r="D3373">
        <v>23.832000000000001</v>
      </c>
      <c r="E3373">
        <v>-8.7100000000000009</v>
      </c>
    </row>
    <row r="3374" spans="2:5" x14ac:dyDescent="0.4">
      <c r="B3374">
        <v>339.74343199999998</v>
      </c>
      <c r="C3374">
        <v>1591.6362099999999</v>
      </c>
      <c r="D3374">
        <v>23.824000000000002</v>
      </c>
      <c r="E3374">
        <v>-8.67</v>
      </c>
    </row>
    <row r="3375" spans="2:5" x14ac:dyDescent="0.4">
      <c r="B3375">
        <v>339.84343799999999</v>
      </c>
      <c r="C3375">
        <v>1591.630654</v>
      </c>
      <c r="D3375">
        <v>23.81</v>
      </c>
      <c r="E3375">
        <v>-8.74</v>
      </c>
    </row>
    <row r="3376" spans="2:5" x14ac:dyDescent="0.4">
      <c r="B3376">
        <v>339.943444</v>
      </c>
      <c r="C3376">
        <v>1591.6320430000001</v>
      </c>
      <c r="D3376">
        <v>23.771999999999998</v>
      </c>
      <c r="E3376">
        <v>-8.69</v>
      </c>
    </row>
    <row r="3377" spans="2:5" x14ac:dyDescent="0.4">
      <c r="B3377">
        <v>340.04344900000001</v>
      </c>
      <c r="C3377">
        <v>1591.641766</v>
      </c>
      <c r="D3377">
        <v>23.815999999999999</v>
      </c>
      <c r="E3377">
        <v>-8.6300000000000008</v>
      </c>
    </row>
    <row r="3378" spans="2:5" x14ac:dyDescent="0.4">
      <c r="B3378">
        <v>340.14345500000002</v>
      </c>
      <c r="C3378">
        <v>1591.633433</v>
      </c>
      <c r="D3378">
        <v>23.803999999999998</v>
      </c>
      <c r="E3378">
        <v>-8.76</v>
      </c>
    </row>
    <row r="3379" spans="2:5" x14ac:dyDescent="0.4">
      <c r="B3379">
        <v>340.24346100000002</v>
      </c>
      <c r="C3379">
        <v>1591.633433</v>
      </c>
      <c r="D3379">
        <v>23.806000000000001</v>
      </c>
      <c r="E3379">
        <v>-8.6999999999999993</v>
      </c>
    </row>
    <row r="3380" spans="2:5" x14ac:dyDescent="0.4">
      <c r="B3380">
        <v>340.34746699999999</v>
      </c>
      <c r="C3380">
        <v>1591.6306549999999</v>
      </c>
      <c r="D3380">
        <v>23.821999999999999</v>
      </c>
      <c r="E3380">
        <v>-8.7200000000000006</v>
      </c>
    </row>
    <row r="3381" spans="2:5" x14ac:dyDescent="0.4">
      <c r="B3381">
        <v>340.44347199999999</v>
      </c>
      <c r="C3381">
        <v>1591.6376</v>
      </c>
      <c r="D3381">
        <v>23.827999999999999</v>
      </c>
      <c r="E3381">
        <v>-8.65</v>
      </c>
    </row>
    <row r="3382" spans="2:5" x14ac:dyDescent="0.4">
      <c r="B3382">
        <v>340.54347799999999</v>
      </c>
      <c r="C3382">
        <v>1591.6487119999999</v>
      </c>
      <c r="D3382">
        <v>23.808</v>
      </c>
      <c r="E3382">
        <v>-8.6199999999999992</v>
      </c>
    </row>
    <row r="3383" spans="2:5" x14ac:dyDescent="0.4">
      <c r="B3383">
        <v>340.643484</v>
      </c>
      <c r="C3383">
        <v>1591.6417670000001</v>
      </c>
      <c r="D3383">
        <v>23.824000000000002</v>
      </c>
      <c r="E3383">
        <v>-8.75</v>
      </c>
    </row>
    <row r="3384" spans="2:5" x14ac:dyDescent="0.4">
      <c r="B3384">
        <v>340.74348900000001</v>
      </c>
      <c r="C3384">
        <v>1591.6417670000001</v>
      </c>
      <c r="D3384">
        <v>23.802</v>
      </c>
      <c r="E3384">
        <v>-8.6999999999999993</v>
      </c>
    </row>
    <row r="3385" spans="2:5" x14ac:dyDescent="0.4">
      <c r="B3385">
        <v>340.84349500000002</v>
      </c>
      <c r="C3385">
        <v>1591.6403780000001</v>
      </c>
      <c r="D3385">
        <v>23.824000000000002</v>
      </c>
      <c r="E3385">
        <v>-8.7100000000000009</v>
      </c>
    </row>
    <row r="3386" spans="2:5" x14ac:dyDescent="0.4">
      <c r="B3386">
        <v>340.94350100000003</v>
      </c>
      <c r="C3386">
        <v>1591.6403780000001</v>
      </c>
      <c r="D3386">
        <v>23.824000000000002</v>
      </c>
      <c r="E3386">
        <v>-8.7100000000000009</v>
      </c>
    </row>
    <row r="3387" spans="2:5" x14ac:dyDescent="0.4">
      <c r="B3387">
        <v>341.04350699999998</v>
      </c>
      <c r="C3387">
        <v>1591.638989</v>
      </c>
      <c r="D3387">
        <v>23.815999999999999</v>
      </c>
      <c r="E3387">
        <v>-8.7100000000000009</v>
      </c>
    </row>
    <row r="3388" spans="2:5" x14ac:dyDescent="0.4">
      <c r="B3388">
        <v>341.14351199999999</v>
      </c>
      <c r="C3388">
        <v>1591.634822</v>
      </c>
      <c r="D3388">
        <v>23.786000000000001</v>
      </c>
      <c r="E3388">
        <v>-8.73</v>
      </c>
    </row>
    <row r="3389" spans="2:5" x14ac:dyDescent="0.4">
      <c r="B3389">
        <v>341.24351799999999</v>
      </c>
      <c r="C3389">
        <v>1591.633433</v>
      </c>
      <c r="D3389">
        <v>23.815999999999999</v>
      </c>
      <c r="E3389">
        <v>-8.7100000000000009</v>
      </c>
    </row>
    <row r="3390" spans="2:5" x14ac:dyDescent="0.4">
      <c r="B3390">
        <v>341.343524</v>
      </c>
      <c r="C3390">
        <v>1591.632044</v>
      </c>
      <c r="D3390">
        <v>23.795999999999999</v>
      </c>
      <c r="E3390">
        <v>-8.7100000000000009</v>
      </c>
    </row>
    <row r="3391" spans="2:5" x14ac:dyDescent="0.4">
      <c r="B3391">
        <v>341.44353000000001</v>
      </c>
      <c r="C3391">
        <v>1591.6195439999999</v>
      </c>
      <c r="D3391">
        <v>23.818000000000001</v>
      </c>
      <c r="E3391">
        <v>-8.7899999999999991</v>
      </c>
    </row>
    <row r="3392" spans="2:5" x14ac:dyDescent="0.4">
      <c r="B3392">
        <v>341.54353500000002</v>
      </c>
      <c r="C3392">
        <v>1591.623711</v>
      </c>
      <c r="D3392">
        <v>23.792000000000002</v>
      </c>
      <c r="E3392">
        <v>-8.67</v>
      </c>
    </row>
    <row r="3393" spans="2:5" x14ac:dyDescent="0.4">
      <c r="B3393">
        <v>341.64354100000003</v>
      </c>
      <c r="C3393">
        <v>1591.626489</v>
      </c>
      <c r="D3393">
        <v>23.81</v>
      </c>
      <c r="E3393">
        <v>-8.68</v>
      </c>
    </row>
    <row r="3394" spans="2:5" x14ac:dyDescent="0.4">
      <c r="B3394">
        <v>341.74354599999998</v>
      </c>
      <c r="C3394">
        <v>1591.6334340000001</v>
      </c>
      <c r="D3394">
        <v>23.815999999999999</v>
      </c>
      <c r="E3394">
        <v>-8.65</v>
      </c>
    </row>
    <row r="3395" spans="2:5" x14ac:dyDescent="0.4">
      <c r="B3395">
        <v>341.84655199999997</v>
      </c>
      <c r="C3395">
        <v>1591.6389899999999</v>
      </c>
      <c r="D3395">
        <v>23.826000000000001</v>
      </c>
      <c r="E3395">
        <v>-8.66</v>
      </c>
    </row>
    <row r="3396" spans="2:5" x14ac:dyDescent="0.4">
      <c r="B3396">
        <v>341.943558</v>
      </c>
      <c r="C3396">
        <v>1591.6501020000001</v>
      </c>
      <c r="D3396">
        <v>23.826000000000001</v>
      </c>
      <c r="E3396">
        <v>-8.6199999999999992</v>
      </c>
    </row>
    <row r="3397" spans="2:5" x14ac:dyDescent="0.4">
      <c r="B3397">
        <v>342.043564</v>
      </c>
      <c r="C3397">
        <v>1591.6570469999999</v>
      </c>
      <c r="D3397">
        <v>23.77</v>
      </c>
      <c r="E3397">
        <v>-8.65</v>
      </c>
    </row>
    <row r="3398" spans="2:5" x14ac:dyDescent="0.4">
      <c r="B3398">
        <v>342.14356900000001</v>
      </c>
      <c r="C3398">
        <v>1591.661214</v>
      </c>
      <c r="D3398">
        <v>23.794</v>
      </c>
      <c r="E3398">
        <v>-8.67</v>
      </c>
    </row>
    <row r="3399" spans="2:5" x14ac:dyDescent="0.4">
      <c r="B3399">
        <v>342.24357500000002</v>
      </c>
      <c r="C3399">
        <v>1591.663992</v>
      </c>
      <c r="D3399">
        <v>23.803999999999998</v>
      </c>
      <c r="E3399">
        <v>-8.68</v>
      </c>
    </row>
    <row r="3400" spans="2:5" x14ac:dyDescent="0.4">
      <c r="B3400">
        <v>342.34358099999997</v>
      </c>
      <c r="C3400">
        <v>1591.6528800000001</v>
      </c>
      <c r="D3400">
        <v>23.814</v>
      </c>
      <c r="E3400">
        <v>-8.7799999999999994</v>
      </c>
    </row>
    <row r="3401" spans="2:5" x14ac:dyDescent="0.4">
      <c r="B3401">
        <v>342.44358699999998</v>
      </c>
      <c r="C3401">
        <v>1591.638991</v>
      </c>
      <c r="D3401">
        <v>23.782</v>
      </c>
      <c r="E3401">
        <v>-8.8000000000000007</v>
      </c>
    </row>
    <row r="3402" spans="2:5" x14ac:dyDescent="0.4">
      <c r="B3402">
        <v>342.54359199999999</v>
      </c>
      <c r="C3402">
        <v>1591.6501029999999</v>
      </c>
      <c r="D3402">
        <v>23.826000000000001</v>
      </c>
      <c r="E3402">
        <v>-8.6199999999999992</v>
      </c>
    </row>
    <row r="3403" spans="2:5" x14ac:dyDescent="0.4">
      <c r="B3403">
        <v>342.643598</v>
      </c>
      <c r="C3403">
        <v>1591.6501029999999</v>
      </c>
      <c r="D3403">
        <v>23.826000000000001</v>
      </c>
      <c r="E3403">
        <v>-8.6199999999999992</v>
      </c>
    </row>
    <row r="3404" spans="2:5" x14ac:dyDescent="0.4">
      <c r="B3404">
        <v>342.743604</v>
      </c>
      <c r="C3404">
        <v>1591.645937</v>
      </c>
      <c r="D3404">
        <v>23.808</v>
      </c>
      <c r="E3404">
        <v>-8.73</v>
      </c>
    </row>
    <row r="3405" spans="2:5" x14ac:dyDescent="0.4">
      <c r="B3405">
        <v>342.84360900000001</v>
      </c>
      <c r="C3405">
        <v>1591.643159</v>
      </c>
      <c r="D3405">
        <v>23.821999999999999</v>
      </c>
      <c r="E3405">
        <v>-8.7200000000000006</v>
      </c>
    </row>
    <row r="3406" spans="2:5" x14ac:dyDescent="0.4">
      <c r="B3406">
        <v>342.94361500000002</v>
      </c>
      <c r="C3406">
        <v>1591.6334360000001</v>
      </c>
      <c r="D3406">
        <v>23.821999999999999</v>
      </c>
      <c r="E3406">
        <v>-8.77</v>
      </c>
    </row>
    <row r="3407" spans="2:5" x14ac:dyDescent="0.4">
      <c r="B3407">
        <v>343.04362099999997</v>
      </c>
      <c r="C3407">
        <v>1591.64177</v>
      </c>
      <c r="D3407">
        <v>23.803999999999998</v>
      </c>
      <c r="E3407">
        <v>-8.64</v>
      </c>
    </row>
    <row r="3408" spans="2:5" x14ac:dyDescent="0.4">
      <c r="B3408">
        <v>343.14362699999998</v>
      </c>
      <c r="C3408">
        <v>1591.64177</v>
      </c>
      <c r="D3408">
        <v>23.794</v>
      </c>
      <c r="E3408">
        <v>-8.6999999999999993</v>
      </c>
    </row>
    <row r="3409" spans="2:5" x14ac:dyDescent="0.4">
      <c r="B3409">
        <v>343.24363199999999</v>
      </c>
      <c r="C3409">
        <v>1591.648715</v>
      </c>
      <c r="D3409">
        <v>23.802</v>
      </c>
      <c r="E3409">
        <v>-8.65</v>
      </c>
    </row>
    <row r="3410" spans="2:5" x14ac:dyDescent="0.4">
      <c r="B3410">
        <v>343.343638</v>
      </c>
      <c r="C3410">
        <v>1591.6556599999999</v>
      </c>
      <c r="D3410">
        <v>23.78</v>
      </c>
      <c r="E3410">
        <v>-8.65</v>
      </c>
    </row>
    <row r="3411" spans="2:5" x14ac:dyDescent="0.4">
      <c r="B3411">
        <v>343.44364400000001</v>
      </c>
      <c r="C3411">
        <v>1591.6584379999999</v>
      </c>
      <c r="D3411">
        <v>23.838000000000001</v>
      </c>
      <c r="E3411">
        <v>-8.68</v>
      </c>
    </row>
    <row r="3412" spans="2:5" x14ac:dyDescent="0.4">
      <c r="B3412">
        <v>343.54365000000001</v>
      </c>
      <c r="C3412">
        <v>1591.6556599999999</v>
      </c>
      <c r="D3412">
        <v>23.808</v>
      </c>
      <c r="E3412">
        <v>-8.7200000000000006</v>
      </c>
    </row>
    <row r="3413" spans="2:5" x14ac:dyDescent="0.4">
      <c r="B3413">
        <v>343.64365500000002</v>
      </c>
      <c r="C3413">
        <v>1591.6542710000001</v>
      </c>
      <c r="D3413">
        <v>23.797999999999998</v>
      </c>
      <c r="E3413">
        <v>-8.7100000000000009</v>
      </c>
    </row>
    <row r="3414" spans="2:5" x14ac:dyDescent="0.4">
      <c r="B3414">
        <v>343.74366099999997</v>
      </c>
      <c r="C3414">
        <v>1591.659827</v>
      </c>
      <c r="D3414">
        <v>23.812000000000001</v>
      </c>
      <c r="E3414">
        <v>-8.66</v>
      </c>
    </row>
    <row r="3415" spans="2:5" x14ac:dyDescent="0.4">
      <c r="B3415">
        <v>343.84366699999998</v>
      </c>
      <c r="C3415">
        <v>1591.6556599999999</v>
      </c>
      <c r="D3415">
        <v>23.797999999999998</v>
      </c>
      <c r="E3415">
        <v>-8.73</v>
      </c>
    </row>
    <row r="3416" spans="2:5" x14ac:dyDescent="0.4">
      <c r="B3416">
        <v>343.94767300000001</v>
      </c>
      <c r="C3416">
        <v>1591.6556599999999</v>
      </c>
      <c r="D3416">
        <v>23.818000000000001</v>
      </c>
      <c r="E3416">
        <v>-8.6999999999999993</v>
      </c>
    </row>
    <row r="3417" spans="2:5" x14ac:dyDescent="0.4">
      <c r="B3417">
        <v>344.043678</v>
      </c>
      <c r="C3417">
        <v>1591.6528820000001</v>
      </c>
      <c r="D3417">
        <v>23.806000000000001</v>
      </c>
      <c r="E3417">
        <v>-8.7200000000000006</v>
      </c>
    </row>
    <row r="3418" spans="2:5" x14ac:dyDescent="0.4">
      <c r="B3418">
        <v>344.15868499999999</v>
      </c>
      <c r="C3418">
        <v>1591.6528820000001</v>
      </c>
      <c r="D3418">
        <v>23.806000000000001</v>
      </c>
      <c r="E3418">
        <v>-8.7200000000000006</v>
      </c>
    </row>
    <row r="3419" spans="2:5" x14ac:dyDescent="0.4">
      <c r="B3419">
        <v>344.24369000000002</v>
      </c>
      <c r="C3419">
        <v>1591.6542710000001</v>
      </c>
      <c r="D3419">
        <v>23.821999999999999</v>
      </c>
      <c r="E3419">
        <v>-8.69</v>
      </c>
    </row>
    <row r="3420" spans="2:5" x14ac:dyDescent="0.4">
      <c r="B3420">
        <v>344.34569499999998</v>
      </c>
      <c r="C3420">
        <v>1591.6639950000001</v>
      </c>
      <c r="D3420">
        <v>23.81</v>
      </c>
      <c r="E3420">
        <v>-8.6300000000000008</v>
      </c>
    </row>
    <row r="3421" spans="2:5" x14ac:dyDescent="0.4">
      <c r="B3421">
        <v>344.44370099999998</v>
      </c>
      <c r="C3421">
        <v>1591.67094</v>
      </c>
      <c r="D3421">
        <v>23.814</v>
      </c>
      <c r="E3421">
        <v>-8.65</v>
      </c>
    </row>
    <row r="3422" spans="2:5" x14ac:dyDescent="0.4">
      <c r="B3422">
        <v>344.54570699999999</v>
      </c>
      <c r="C3422">
        <v>1591.65705</v>
      </c>
      <c r="D3422">
        <v>23.797999999999998</v>
      </c>
      <c r="E3422">
        <v>-8.8000000000000007</v>
      </c>
    </row>
    <row r="3423" spans="2:5" x14ac:dyDescent="0.4">
      <c r="B3423">
        <v>344.64371299999999</v>
      </c>
      <c r="C3423">
        <v>1591.6626060000001</v>
      </c>
      <c r="D3423">
        <v>23.824000000000002</v>
      </c>
      <c r="E3423">
        <v>-8.66</v>
      </c>
    </row>
    <row r="3424" spans="2:5" x14ac:dyDescent="0.4">
      <c r="B3424">
        <v>344.74871899999999</v>
      </c>
      <c r="C3424">
        <v>1591.6639950000001</v>
      </c>
      <c r="D3424">
        <v>23.808</v>
      </c>
      <c r="E3424">
        <v>-8.69</v>
      </c>
    </row>
    <row r="3425" spans="2:5" x14ac:dyDescent="0.4">
      <c r="B3425">
        <v>344.84372400000001</v>
      </c>
      <c r="C3425">
        <v>1591.6612170000001</v>
      </c>
      <c r="D3425">
        <v>23.834</v>
      </c>
      <c r="E3425">
        <v>-8.7200000000000006</v>
      </c>
    </row>
    <row r="3426" spans="2:5" x14ac:dyDescent="0.4">
      <c r="B3426">
        <v>344.94372900000002</v>
      </c>
      <c r="C3426">
        <v>1591.65705</v>
      </c>
      <c r="D3426">
        <v>23.765999999999998</v>
      </c>
      <c r="E3426">
        <v>-8.73</v>
      </c>
    </row>
    <row r="3427" spans="2:5" x14ac:dyDescent="0.4">
      <c r="B3427">
        <v>345.04373600000002</v>
      </c>
      <c r="C3427">
        <v>1591.6542730000001</v>
      </c>
      <c r="D3427">
        <v>23.826000000000001</v>
      </c>
      <c r="E3427">
        <v>-8.7200000000000006</v>
      </c>
    </row>
    <row r="3428" spans="2:5" x14ac:dyDescent="0.4">
      <c r="B3428">
        <v>345.16574200000002</v>
      </c>
      <c r="C3428">
        <v>1591.663996</v>
      </c>
      <c r="D3428">
        <v>23.81</v>
      </c>
      <c r="E3428">
        <v>-8.6300000000000008</v>
      </c>
    </row>
    <row r="3429" spans="2:5" x14ac:dyDescent="0.4">
      <c r="B3429">
        <v>345.24374699999998</v>
      </c>
      <c r="C3429">
        <v>1591.6487179999999</v>
      </c>
      <c r="D3429">
        <v>23.83</v>
      </c>
      <c r="E3429">
        <v>-8.81</v>
      </c>
    </row>
    <row r="3430" spans="2:5" x14ac:dyDescent="0.4">
      <c r="B3430">
        <v>345.345753</v>
      </c>
      <c r="C3430">
        <v>1591.6487179999999</v>
      </c>
      <c r="D3430">
        <v>23.83</v>
      </c>
      <c r="E3430">
        <v>-8.81</v>
      </c>
    </row>
    <row r="3431" spans="2:5" x14ac:dyDescent="0.4">
      <c r="B3431">
        <v>345.443758</v>
      </c>
      <c r="C3431">
        <v>1591.654274</v>
      </c>
      <c r="D3431">
        <v>23.78</v>
      </c>
      <c r="E3431">
        <v>-8.66</v>
      </c>
    </row>
    <row r="3432" spans="2:5" x14ac:dyDescent="0.4">
      <c r="B3432">
        <v>345.54376400000001</v>
      </c>
      <c r="C3432">
        <v>1591.654274</v>
      </c>
      <c r="D3432">
        <v>23.776</v>
      </c>
      <c r="E3432">
        <v>-8.6999999999999993</v>
      </c>
    </row>
    <row r="3433" spans="2:5" x14ac:dyDescent="0.4">
      <c r="B3433">
        <v>345.64377000000002</v>
      </c>
      <c r="C3433">
        <v>1591.6556619999999</v>
      </c>
      <c r="D3433">
        <v>23.795999999999999</v>
      </c>
      <c r="E3433">
        <v>-8.69</v>
      </c>
    </row>
    <row r="3434" spans="2:5" x14ac:dyDescent="0.4">
      <c r="B3434">
        <v>345.74377500000003</v>
      </c>
      <c r="C3434">
        <v>1591.6598289999999</v>
      </c>
      <c r="D3434">
        <v>23.797999999999998</v>
      </c>
      <c r="E3434">
        <v>-8.67</v>
      </c>
    </row>
    <row r="3435" spans="2:5" x14ac:dyDescent="0.4">
      <c r="B3435">
        <v>345.84378099999998</v>
      </c>
      <c r="C3435">
        <v>1591.6639970000001</v>
      </c>
      <c r="D3435">
        <v>23.771999999999998</v>
      </c>
      <c r="E3435">
        <v>-8.67</v>
      </c>
    </row>
    <row r="3436" spans="2:5" x14ac:dyDescent="0.4">
      <c r="B3436">
        <v>345.94378699999999</v>
      </c>
      <c r="C3436">
        <v>1591.6626080000001</v>
      </c>
      <c r="D3436">
        <v>23.812000000000001</v>
      </c>
      <c r="E3436">
        <v>-8.7100000000000009</v>
      </c>
    </row>
    <row r="3437" spans="2:5" x14ac:dyDescent="0.4">
      <c r="B3437">
        <v>346.04379299999999</v>
      </c>
      <c r="C3437">
        <v>1591.657052</v>
      </c>
      <c r="D3437">
        <v>23.792000000000002</v>
      </c>
      <c r="E3437">
        <v>-8.74</v>
      </c>
    </row>
    <row r="3438" spans="2:5" x14ac:dyDescent="0.4">
      <c r="B3438">
        <v>346.143798</v>
      </c>
      <c r="C3438">
        <v>1591.6598300000001</v>
      </c>
      <c r="D3438">
        <v>23.8</v>
      </c>
      <c r="E3438">
        <v>-8.68</v>
      </c>
    </row>
    <row r="3439" spans="2:5" x14ac:dyDescent="0.4">
      <c r="B3439">
        <v>346.24380400000001</v>
      </c>
      <c r="C3439">
        <v>1591.658441</v>
      </c>
      <c r="D3439">
        <v>23.792000000000002</v>
      </c>
      <c r="E3439">
        <v>-8.7100000000000009</v>
      </c>
    </row>
    <row r="3440" spans="2:5" x14ac:dyDescent="0.4">
      <c r="B3440">
        <v>346.34381000000002</v>
      </c>
      <c r="C3440">
        <v>1591.655663</v>
      </c>
      <c r="D3440">
        <v>23.818000000000001</v>
      </c>
      <c r="E3440">
        <v>-8.7200000000000006</v>
      </c>
    </row>
    <row r="3441" spans="2:5" x14ac:dyDescent="0.4">
      <c r="B3441">
        <v>346.44381499999997</v>
      </c>
      <c r="C3441">
        <v>1591.6501069999999</v>
      </c>
      <c r="D3441">
        <v>23.802</v>
      </c>
      <c r="E3441">
        <v>-8.74</v>
      </c>
    </row>
    <row r="3442" spans="2:5" x14ac:dyDescent="0.4">
      <c r="B3442">
        <v>346.54382099999998</v>
      </c>
      <c r="C3442">
        <v>1591.6598300000001</v>
      </c>
      <c r="D3442">
        <v>23.81</v>
      </c>
      <c r="E3442">
        <v>-8.6300000000000008</v>
      </c>
    </row>
    <row r="3443" spans="2:5" x14ac:dyDescent="0.4">
      <c r="B3443">
        <v>346.64382699999999</v>
      </c>
      <c r="C3443">
        <v>1591.654274</v>
      </c>
      <c r="D3443">
        <v>23.827999999999999</v>
      </c>
      <c r="E3443">
        <v>-8.74</v>
      </c>
    </row>
    <row r="3444" spans="2:5" x14ac:dyDescent="0.4">
      <c r="B3444">
        <v>346.743833</v>
      </c>
      <c r="C3444">
        <v>1591.658441</v>
      </c>
      <c r="D3444">
        <v>23.808</v>
      </c>
      <c r="E3444">
        <v>-8.67</v>
      </c>
    </row>
    <row r="3445" spans="2:5" x14ac:dyDescent="0.4">
      <c r="B3445">
        <v>346.84383800000001</v>
      </c>
      <c r="C3445">
        <v>1591.6598300000001</v>
      </c>
      <c r="D3445">
        <v>23.792000000000002</v>
      </c>
      <c r="E3445">
        <v>-8.69</v>
      </c>
    </row>
    <row r="3446" spans="2:5" x14ac:dyDescent="0.4">
      <c r="B3446">
        <v>346.94384400000001</v>
      </c>
      <c r="C3446">
        <v>1591.6598300000001</v>
      </c>
      <c r="D3446">
        <v>23.792000000000002</v>
      </c>
      <c r="E3446">
        <v>-8.69</v>
      </c>
    </row>
    <row r="3447" spans="2:5" x14ac:dyDescent="0.4">
      <c r="B3447">
        <v>347.04385000000002</v>
      </c>
      <c r="C3447">
        <v>1591.6612190000001</v>
      </c>
      <c r="D3447">
        <v>23.815999999999999</v>
      </c>
      <c r="E3447">
        <v>-8.69</v>
      </c>
    </row>
    <row r="3448" spans="2:5" x14ac:dyDescent="0.4">
      <c r="B3448">
        <v>347.14385600000003</v>
      </c>
      <c r="C3448">
        <v>1591.669553</v>
      </c>
      <c r="D3448">
        <v>23.812000000000001</v>
      </c>
      <c r="E3448">
        <v>-8.64</v>
      </c>
    </row>
    <row r="3449" spans="2:5" x14ac:dyDescent="0.4">
      <c r="B3449">
        <v>347.24386099999998</v>
      </c>
      <c r="C3449">
        <v>1591.6667749999999</v>
      </c>
      <c r="D3449">
        <v>23.846</v>
      </c>
      <c r="E3449">
        <v>-8.7200000000000006</v>
      </c>
    </row>
    <row r="3450" spans="2:5" x14ac:dyDescent="0.4">
      <c r="B3450">
        <v>347.34386699999999</v>
      </c>
      <c r="C3450">
        <v>1591.6584419999999</v>
      </c>
      <c r="D3450">
        <v>23.777999999999999</v>
      </c>
      <c r="E3450">
        <v>-8.76</v>
      </c>
    </row>
    <row r="3451" spans="2:5" x14ac:dyDescent="0.4">
      <c r="B3451">
        <v>347.443872</v>
      </c>
      <c r="C3451">
        <v>1591.665387</v>
      </c>
      <c r="D3451">
        <v>23.815999999999999</v>
      </c>
      <c r="E3451">
        <v>-8.65</v>
      </c>
    </row>
    <row r="3452" spans="2:5" x14ac:dyDescent="0.4">
      <c r="B3452">
        <v>347.543879</v>
      </c>
      <c r="C3452">
        <v>1591.6695540000001</v>
      </c>
      <c r="D3452">
        <v>23.806000000000001</v>
      </c>
      <c r="E3452">
        <v>-8.67</v>
      </c>
    </row>
    <row r="3453" spans="2:5" x14ac:dyDescent="0.4">
      <c r="B3453">
        <v>347.64388400000001</v>
      </c>
      <c r="C3453">
        <v>1591.683444</v>
      </c>
      <c r="D3453">
        <v>23.83</v>
      </c>
      <c r="E3453">
        <v>-8.6</v>
      </c>
    </row>
    <row r="3454" spans="2:5" x14ac:dyDescent="0.4">
      <c r="B3454">
        <v>347.74389000000002</v>
      </c>
      <c r="C3454">
        <v>1591.683444</v>
      </c>
      <c r="D3454">
        <v>23.788</v>
      </c>
      <c r="E3454">
        <v>-8.6999999999999993</v>
      </c>
    </row>
    <row r="3455" spans="2:5" x14ac:dyDescent="0.4">
      <c r="B3455">
        <v>347.84389499999997</v>
      </c>
      <c r="C3455">
        <v>1591.6973350000001</v>
      </c>
      <c r="D3455">
        <v>23.797999999999998</v>
      </c>
      <c r="E3455">
        <v>-8.6</v>
      </c>
    </row>
    <row r="3456" spans="2:5" x14ac:dyDescent="0.4">
      <c r="B3456">
        <v>347.94590099999999</v>
      </c>
      <c r="C3456">
        <v>1591.6973350000001</v>
      </c>
      <c r="D3456">
        <v>23.8</v>
      </c>
      <c r="E3456">
        <v>-8.6999999999999993</v>
      </c>
    </row>
    <row r="3457" spans="2:5" x14ac:dyDescent="0.4">
      <c r="B3457">
        <v>348.04390699999999</v>
      </c>
      <c r="C3457">
        <v>1591.707058</v>
      </c>
      <c r="D3457">
        <v>23.82</v>
      </c>
      <c r="E3457">
        <v>-8.6300000000000008</v>
      </c>
    </row>
    <row r="3458" spans="2:5" x14ac:dyDescent="0.4">
      <c r="B3458">
        <v>348.14591300000001</v>
      </c>
      <c r="C3458">
        <v>1591.7112259999999</v>
      </c>
      <c r="D3458">
        <v>23.814</v>
      </c>
      <c r="E3458">
        <v>-8.67</v>
      </c>
    </row>
    <row r="3459" spans="2:5" x14ac:dyDescent="0.4">
      <c r="B3459">
        <v>348.24391800000001</v>
      </c>
      <c r="C3459">
        <v>1591.7112259999999</v>
      </c>
      <c r="D3459">
        <v>23.814</v>
      </c>
      <c r="E3459">
        <v>-8.67</v>
      </c>
    </row>
    <row r="3460" spans="2:5" x14ac:dyDescent="0.4">
      <c r="B3460">
        <v>348.34392400000002</v>
      </c>
      <c r="C3460">
        <v>1591.704281</v>
      </c>
      <c r="D3460">
        <v>23.777999999999999</v>
      </c>
      <c r="E3460">
        <v>-8.75</v>
      </c>
    </row>
    <row r="3461" spans="2:5" x14ac:dyDescent="0.4">
      <c r="B3461">
        <v>348.44393000000002</v>
      </c>
      <c r="C3461">
        <v>1591.6931689999999</v>
      </c>
      <c r="D3461">
        <v>23.803999999999998</v>
      </c>
      <c r="E3461">
        <v>-8.7799999999999994</v>
      </c>
    </row>
    <row r="3462" spans="2:5" x14ac:dyDescent="0.4">
      <c r="B3462">
        <v>348.54693600000002</v>
      </c>
      <c r="C3462">
        <v>1591.698725</v>
      </c>
      <c r="D3462">
        <v>23.81</v>
      </c>
      <c r="E3462">
        <v>-8.66</v>
      </c>
    </row>
    <row r="3463" spans="2:5" x14ac:dyDescent="0.4">
      <c r="B3463">
        <v>348.64694200000002</v>
      </c>
      <c r="C3463">
        <v>1591.686224</v>
      </c>
      <c r="D3463">
        <v>23.814</v>
      </c>
      <c r="E3463">
        <v>-8.7899999999999991</v>
      </c>
    </row>
    <row r="3464" spans="2:5" x14ac:dyDescent="0.4">
      <c r="B3464">
        <v>348.74394699999999</v>
      </c>
      <c r="C3464">
        <v>1591.683446</v>
      </c>
      <c r="D3464">
        <v>23.826000000000001</v>
      </c>
      <c r="E3464">
        <v>-8.7200000000000006</v>
      </c>
    </row>
    <row r="3465" spans="2:5" x14ac:dyDescent="0.4">
      <c r="B3465">
        <v>348.843953</v>
      </c>
      <c r="C3465">
        <v>1591.672335</v>
      </c>
      <c r="D3465">
        <v>23.834</v>
      </c>
      <c r="E3465">
        <v>-8.7799999999999994</v>
      </c>
    </row>
    <row r="3466" spans="2:5" x14ac:dyDescent="0.4">
      <c r="B3466">
        <v>348.996962</v>
      </c>
      <c r="C3466">
        <v>1591.672335</v>
      </c>
      <c r="D3466">
        <v>23.795999999999999</v>
      </c>
      <c r="E3466">
        <v>-8.6999999999999993</v>
      </c>
    </row>
    <row r="3467" spans="2:5" x14ac:dyDescent="0.4">
      <c r="B3467">
        <v>349.09396700000002</v>
      </c>
      <c r="C3467">
        <v>1591.673724</v>
      </c>
      <c r="D3467">
        <v>23.802</v>
      </c>
      <c r="E3467">
        <v>-8.69</v>
      </c>
    </row>
    <row r="3468" spans="2:5" x14ac:dyDescent="0.4">
      <c r="B3468">
        <v>349.19397300000003</v>
      </c>
      <c r="C3468">
        <v>1591.6820580000001</v>
      </c>
      <c r="D3468">
        <v>23.806000000000001</v>
      </c>
      <c r="E3468">
        <v>-8.64</v>
      </c>
    </row>
    <row r="3469" spans="2:5" x14ac:dyDescent="0.4">
      <c r="B3469">
        <v>349.29397899999998</v>
      </c>
      <c r="C3469">
        <v>1591.6876139999999</v>
      </c>
      <c r="D3469">
        <v>23.812000000000001</v>
      </c>
      <c r="E3469">
        <v>-8.66</v>
      </c>
    </row>
    <row r="3470" spans="2:5" x14ac:dyDescent="0.4">
      <c r="B3470">
        <v>349.39398399999999</v>
      </c>
      <c r="C3470">
        <v>1591.6862249999999</v>
      </c>
      <c r="D3470">
        <v>23.774000000000001</v>
      </c>
      <c r="E3470">
        <v>-8.7100000000000009</v>
      </c>
    </row>
    <row r="3471" spans="2:5" x14ac:dyDescent="0.4">
      <c r="B3471">
        <v>349.49399</v>
      </c>
      <c r="C3471">
        <v>1591.6862249999999</v>
      </c>
      <c r="D3471">
        <v>23.774000000000001</v>
      </c>
      <c r="E3471">
        <v>-8.7100000000000009</v>
      </c>
    </row>
    <row r="3472" spans="2:5" x14ac:dyDescent="0.4">
      <c r="B3472">
        <v>349.593996</v>
      </c>
      <c r="C3472">
        <v>1591.69317</v>
      </c>
      <c r="D3472">
        <v>23.79</v>
      </c>
      <c r="E3472">
        <v>-8.65</v>
      </c>
    </row>
    <row r="3473" spans="2:5" x14ac:dyDescent="0.4">
      <c r="B3473">
        <v>349.69900200000001</v>
      </c>
      <c r="C3473">
        <v>1591.6876139999999</v>
      </c>
      <c r="D3473">
        <v>23.79</v>
      </c>
      <c r="E3473">
        <v>-8.74</v>
      </c>
    </row>
    <row r="3474" spans="2:5" x14ac:dyDescent="0.4">
      <c r="B3474">
        <v>349.79400700000002</v>
      </c>
      <c r="C3474">
        <v>1591.6862249999999</v>
      </c>
      <c r="D3474">
        <v>23.808</v>
      </c>
      <c r="E3474">
        <v>-8.7100000000000009</v>
      </c>
    </row>
    <row r="3475" spans="2:5" x14ac:dyDescent="0.4">
      <c r="B3475">
        <v>349.89401299999997</v>
      </c>
      <c r="C3475">
        <v>1591.689003</v>
      </c>
      <c r="D3475">
        <v>23.83</v>
      </c>
      <c r="E3475">
        <v>-8.68</v>
      </c>
    </row>
    <row r="3476" spans="2:5" x14ac:dyDescent="0.4">
      <c r="B3476">
        <v>349.99401899999998</v>
      </c>
      <c r="C3476">
        <v>1591.6820580000001</v>
      </c>
      <c r="D3476">
        <v>23.786000000000001</v>
      </c>
      <c r="E3476">
        <v>-8.75</v>
      </c>
    </row>
    <row r="3477" spans="2:5" x14ac:dyDescent="0.4">
      <c r="B3477">
        <v>350.09402399999999</v>
      </c>
      <c r="C3477">
        <v>1591.6792800000001</v>
      </c>
      <c r="D3477">
        <v>23.826000000000001</v>
      </c>
      <c r="E3477">
        <v>-8.7200000000000006</v>
      </c>
    </row>
    <row r="3478" spans="2:5" x14ac:dyDescent="0.4">
      <c r="B3478">
        <v>350.19403</v>
      </c>
      <c r="C3478">
        <v>1591.672335</v>
      </c>
      <c r="D3478">
        <v>23.85</v>
      </c>
      <c r="E3478">
        <v>-8.75</v>
      </c>
    </row>
    <row r="3479" spans="2:5" x14ac:dyDescent="0.4">
      <c r="B3479">
        <v>350.29403600000001</v>
      </c>
      <c r="C3479">
        <v>1591.686226</v>
      </c>
      <c r="D3479">
        <v>23.795999999999999</v>
      </c>
      <c r="E3479">
        <v>-8.6</v>
      </c>
    </row>
    <row r="3480" spans="2:5" x14ac:dyDescent="0.4">
      <c r="B3480">
        <v>350.39404200000001</v>
      </c>
      <c r="C3480">
        <v>1591.6903930000001</v>
      </c>
      <c r="D3480">
        <v>23.802</v>
      </c>
      <c r="E3480">
        <v>-8.67</v>
      </c>
    </row>
    <row r="3481" spans="2:5" x14ac:dyDescent="0.4">
      <c r="B3481">
        <v>350.49404700000002</v>
      </c>
      <c r="C3481">
        <v>1591.6903930000001</v>
      </c>
      <c r="D3481">
        <v>23.802</v>
      </c>
      <c r="E3481">
        <v>-8.67</v>
      </c>
    </row>
    <row r="3482" spans="2:5" x14ac:dyDescent="0.4">
      <c r="B3482">
        <v>350.59405299999997</v>
      </c>
      <c r="C3482">
        <v>1591.6931709999999</v>
      </c>
      <c r="D3482">
        <v>23.8</v>
      </c>
      <c r="E3482">
        <v>-8.68</v>
      </c>
    </row>
    <row r="3483" spans="2:5" x14ac:dyDescent="0.4">
      <c r="B3483">
        <v>350.69405799999998</v>
      </c>
      <c r="C3483">
        <v>1591.6931709999999</v>
      </c>
      <c r="D3483">
        <v>23.81</v>
      </c>
      <c r="E3483">
        <v>-8.6999999999999993</v>
      </c>
    </row>
    <row r="3484" spans="2:5" x14ac:dyDescent="0.4">
      <c r="B3484">
        <v>350.79406499999999</v>
      </c>
      <c r="C3484">
        <v>1591.684837</v>
      </c>
      <c r="D3484">
        <v>23.802</v>
      </c>
      <c r="E3484">
        <v>-8.76</v>
      </c>
    </row>
    <row r="3485" spans="2:5" x14ac:dyDescent="0.4">
      <c r="B3485">
        <v>350.89407</v>
      </c>
      <c r="C3485">
        <v>1591.6792809999999</v>
      </c>
      <c r="D3485">
        <v>23.803999999999998</v>
      </c>
      <c r="E3485">
        <v>-8.74</v>
      </c>
    </row>
    <row r="3486" spans="2:5" x14ac:dyDescent="0.4">
      <c r="B3486">
        <v>350.99407600000001</v>
      </c>
      <c r="C3486">
        <v>1591.683448</v>
      </c>
      <c r="D3486">
        <v>23.797999999999998</v>
      </c>
      <c r="E3486">
        <v>-8.67</v>
      </c>
    </row>
    <row r="3487" spans="2:5" x14ac:dyDescent="0.4">
      <c r="B3487">
        <v>351.09408100000002</v>
      </c>
      <c r="C3487">
        <v>1591.691783</v>
      </c>
      <c r="D3487">
        <v>23.82</v>
      </c>
      <c r="E3487">
        <v>-8.64</v>
      </c>
    </row>
    <row r="3488" spans="2:5" x14ac:dyDescent="0.4">
      <c r="B3488">
        <v>351.19408700000002</v>
      </c>
      <c r="C3488">
        <v>1591.689005</v>
      </c>
      <c r="D3488">
        <v>23.795999999999999</v>
      </c>
      <c r="E3488">
        <v>-8.7200000000000006</v>
      </c>
    </row>
    <row r="3489" spans="2:5" x14ac:dyDescent="0.4">
      <c r="B3489">
        <v>351.29409299999998</v>
      </c>
      <c r="C3489">
        <v>1591.693172</v>
      </c>
      <c r="D3489">
        <v>23.806000000000001</v>
      </c>
      <c r="E3489">
        <v>-8.67</v>
      </c>
    </row>
    <row r="3490" spans="2:5" x14ac:dyDescent="0.4">
      <c r="B3490">
        <v>351.39409899999998</v>
      </c>
      <c r="C3490">
        <v>1591.6987280000001</v>
      </c>
      <c r="D3490">
        <v>23.79</v>
      </c>
      <c r="E3490">
        <v>-8.66</v>
      </c>
    </row>
    <row r="3491" spans="2:5" x14ac:dyDescent="0.4">
      <c r="B3491">
        <v>351.49410399999999</v>
      </c>
      <c r="C3491">
        <v>1591.6848379999999</v>
      </c>
      <c r="D3491">
        <v>23.815999999999999</v>
      </c>
      <c r="E3491">
        <v>-8.8000000000000007</v>
      </c>
    </row>
    <row r="3492" spans="2:5" x14ac:dyDescent="0.4">
      <c r="B3492">
        <v>351.59411</v>
      </c>
      <c r="C3492">
        <v>1591.677893</v>
      </c>
      <c r="D3492">
        <v>23.794</v>
      </c>
      <c r="E3492">
        <v>-8.75</v>
      </c>
    </row>
    <row r="3493" spans="2:5" x14ac:dyDescent="0.4">
      <c r="B3493">
        <v>351.69411600000001</v>
      </c>
      <c r="C3493">
        <v>1591.672337</v>
      </c>
      <c r="D3493">
        <v>23.79</v>
      </c>
      <c r="E3493">
        <v>-8.74</v>
      </c>
    </row>
    <row r="3494" spans="2:5" x14ac:dyDescent="0.4">
      <c r="B3494">
        <v>351.79412200000002</v>
      </c>
      <c r="C3494">
        <v>1591.666782</v>
      </c>
      <c r="D3494">
        <v>23.777999999999999</v>
      </c>
      <c r="E3494">
        <v>-8.74</v>
      </c>
    </row>
    <row r="3495" spans="2:5" x14ac:dyDescent="0.4">
      <c r="B3495">
        <v>351.89412700000003</v>
      </c>
      <c r="C3495">
        <v>1591.666782</v>
      </c>
      <c r="D3495">
        <v>23.777999999999999</v>
      </c>
      <c r="E3495">
        <v>-8.74</v>
      </c>
    </row>
    <row r="3496" spans="2:5" x14ac:dyDescent="0.4">
      <c r="B3496">
        <v>351.99713300000002</v>
      </c>
      <c r="C3496">
        <v>1591.666782</v>
      </c>
      <c r="D3496">
        <v>23.81</v>
      </c>
      <c r="E3496">
        <v>-8.6999999999999993</v>
      </c>
    </row>
    <row r="3497" spans="2:5" x14ac:dyDescent="0.4">
      <c r="B3497">
        <v>352.09413899999998</v>
      </c>
      <c r="C3497">
        <v>1591.66956</v>
      </c>
      <c r="D3497">
        <v>23.812000000000001</v>
      </c>
      <c r="E3497">
        <v>-8.68</v>
      </c>
    </row>
    <row r="3498" spans="2:5" x14ac:dyDescent="0.4">
      <c r="B3498">
        <v>352.19414399999999</v>
      </c>
      <c r="C3498">
        <v>1591.6528920000001</v>
      </c>
      <c r="D3498">
        <v>23.821999999999999</v>
      </c>
      <c r="E3498">
        <v>-8.82</v>
      </c>
    </row>
    <row r="3499" spans="2:5" x14ac:dyDescent="0.4">
      <c r="B3499">
        <v>352.29415</v>
      </c>
      <c r="C3499">
        <v>1591.6667829999999</v>
      </c>
      <c r="D3499">
        <v>23.815999999999999</v>
      </c>
      <c r="E3499">
        <v>-8.6</v>
      </c>
    </row>
    <row r="3500" spans="2:5" x14ac:dyDescent="0.4">
      <c r="B3500">
        <v>352.39415600000001</v>
      </c>
      <c r="C3500">
        <v>1591.6792840000001</v>
      </c>
      <c r="D3500">
        <v>23.782</v>
      </c>
      <c r="E3500">
        <v>-8.61</v>
      </c>
    </row>
    <row r="3501" spans="2:5" x14ac:dyDescent="0.4">
      <c r="B3501">
        <v>352.54416500000002</v>
      </c>
      <c r="C3501">
        <v>1591.676506</v>
      </c>
      <c r="D3501">
        <v>23.838000000000001</v>
      </c>
      <c r="E3501">
        <v>-8.7200000000000006</v>
      </c>
    </row>
    <row r="3502" spans="2:5" x14ac:dyDescent="0.4">
      <c r="B3502">
        <v>352.64416999999997</v>
      </c>
      <c r="C3502">
        <v>1591.68623</v>
      </c>
      <c r="D3502">
        <v>23.835999999999999</v>
      </c>
      <c r="E3502">
        <v>-8.6300000000000008</v>
      </c>
    </row>
    <row r="3503" spans="2:5" x14ac:dyDescent="0.4">
      <c r="B3503">
        <v>352.75917700000002</v>
      </c>
      <c r="C3503">
        <v>1591.687619</v>
      </c>
      <c r="D3503">
        <v>23.8</v>
      </c>
      <c r="E3503">
        <v>-8.69</v>
      </c>
    </row>
    <row r="3504" spans="2:5" x14ac:dyDescent="0.4">
      <c r="B3504">
        <v>352.84518100000003</v>
      </c>
      <c r="C3504">
        <v>1591.6792849999999</v>
      </c>
      <c r="D3504">
        <v>23.834</v>
      </c>
      <c r="E3504">
        <v>-8.76</v>
      </c>
    </row>
    <row r="3505" spans="2:5" x14ac:dyDescent="0.4">
      <c r="B3505">
        <v>352.99419</v>
      </c>
      <c r="C3505">
        <v>1591.6709510000001</v>
      </c>
      <c r="D3505">
        <v>23.808</v>
      </c>
      <c r="E3505">
        <v>-8.76</v>
      </c>
    </row>
    <row r="3506" spans="2:5" x14ac:dyDescent="0.4">
      <c r="B3506">
        <v>353.09419600000001</v>
      </c>
      <c r="C3506">
        <v>1591.6778959999999</v>
      </c>
      <c r="D3506">
        <v>23.794</v>
      </c>
      <c r="E3506">
        <v>-8.65</v>
      </c>
    </row>
    <row r="3507" spans="2:5" x14ac:dyDescent="0.4">
      <c r="B3507">
        <v>353.19420100000002</v>
      </c>
      <c r="C3507">
        <v>1591.6778959999999</v>
      </c>
      <c r="D3507">
        <v>23.794</v>
      </c>
      <c r="E3507">
        <v>-8.6999999999999993</v>
      </c>
    </row>
    <row r="3508" spans="2:5" x14ac:dyDescent="0.4">
      <c r="B3508">
        <v>353.29420699999997</v>
      </c>
      <c r="C3508">
        <v>1591.6709510000001</v>
      </c>
      <c r="D3508">
        <v>23.81</v>
      </c>
      <c r="E3508">
        <v>-8.75</v>
      </c>
    </row>
    <row r="3509" spans="2:5" x14ac:dyDescent="0.4">
      <c r="B3509">
        <v>353.39421299999998</v>
      </c>
      <c r="C3509">
        <v>1591.669562</v>
      </c>
      <c r="D3509">
        <v>23.834</v>
      </c>
      <c r="E3509">
        <v>-8.7100000000000009</v>
      </c>
    </row>
    <row r="3510" spans="2:5" x14ac:dyDescent="0.4">
      <c r="B3510">
        <v>353.49421899999999</v>
      </c>
      <c r="C3510">
        <v>1591.6806750000001</v>
      </c>
      <c r="D3510">
        <v>23.821999999999999</v>
      </c>
      <c r="E3510">
        <v>-8.6199999999999992</v>
      </c>
    </row>
    <row r="3511" spans="2:5" x14ac:dyDescent="0.4">
      <c r="B3511">
        <v>353.59722499999998</v>
      </c>
      <c r="C3511">
        <v>1591.6806750000001</v>
      </c>
      <c r="D3511">
        <v>23.821999999999999</v>
      </c>
      <c r="E3511">
        <v>-8.6199999999999992</v>
      </c>
    </row>
    <row r="3512" spans="2:5" x14ac:dyDescent="0.4">
      <c r="B3512">
        <v>353.69423</v>
      </c>
      <c r="C3512">
        <v>1591.677897</v>
      </c>
      <c r="D3512">
        <v>23.814</v>
      </c>
      <c r="E3512">
        <v>-8.7200000000000006</v>
      </c>
    </row>
    <row r="3513" spans="2:5" x14ac:dyDescent="0.4">
      <c r="B3513">
        <v>353.79623600000002</v>
      </c>
      <c r="C3513">
        <v>1591.6848419999999</v>
      </c>
      <c r="D3513">
        <v>23.802</v>
      </c>
      <c r="E3513">
        <v>-8.65</v>
      </c>
    </row>
    <row r="3514" spans="2:5" x14ac:dyDescent="0.4">
      <c r="B3514">
        <v>353.89424200000002</v>
      </c>
      <c r="C3514">
        <v>1591.6848419999999</v>
      </c>
      <c r="D3514">
        <v>23.786000000000001</v>
      </c>
      <c r="E3514">
        <v>-8.6999999999999993</v>
      </c>
    </row>
    <row r="3515" spans="2:5" x14ac:dyDescent="0.4">
      <c r="B3515">
        <v>353.99424699999997</v>
      </c>
      <c r="C3515">
        <v>1591.677897</v>
      </c>
      <c r="D3515">
        <v>23.806000000000001</v>
      </c>
      <c r="E3515">
        <v>-8.75</v>
      </c>
    </row>
    <row r="3516" spans="2:5" x14ac:dyDescent="0.4">
      <c r="B3516">
        <v>354.09425299999998</v>
      </c>
      <c r="C3516">
        <v>1591.676508</v>
      </c>
      <c r="D3516">
        <v>23.77</v>
      </c>
      <c r="E3516">
        <v>-8.7100000000000009</v>
      </c>
    </row>
    <row r="3517" spans="2:5" x14ac:dyDescent="0.4">
      <c r="B3517">
        <v>354.19825900000001</v>
      </c>
      <c r="C3517">
        <v>1591.67373</v>
      </c>
      <c r="D3517">
        <v>23.844000000000001</v>
      </c>
      <c r="E3517">
        <v>-8.7200000000000006</v>
      </c>
    </row>
    <row r="3518" spans="2:5" x14ac:dyDescent="0.4">
      <c r="B3518">
        <v>354.294264</v>
      </c>
      <c r="C3518">
        <v>1591.6806750000001</v>
      </c>
      <c r="D3518">
        <v>23.79</v>
      </c>
      <c r="E3518">
        <v>-8.65</v>
      </c>
    </row>
    <row r="3519" spans="2:5" x14ac:dyDescent="0.4">
      <c r="B3519">
        <v>354.39427000000001</v>
      </c>
      <c r="C3519">
        <v>1591.6862309999999</v>
      </c>
      <c r="D3519">
        <v>23.818000000000001</v>
      </c>
      <c r="E3519">
        <v>-8.66</v>
      </c>
    </row>
    <row r="3520" spans="2:5" x14ac:dyDescent="0.4">
      <c r="B3520">
        <v>354.49427600000001</v>
      </c>
      <c r="C3520">
        <v>1591.6862309999999</v>
      </c>
      <c r="D3520">
        <v>23.782</v>
      </c>
      <c r="E3520">
        <v>-8.6999999999999993</v>
      </c>
    </row>
    <row r="3521" spans="2:5" x14ac:dyDescent="0.4">
      <c r="B3521">
        <v>354.59428200000002</v>
      </c>
      <c r="C3521">
        <v>1591.6862309999999</v>
      </c>
      <c r="D3521">
        <v>23.782</v>
      </c>
      <c r="E3521">
        <v>-8.6999999999999993</v>
      </c>
    </row>
    <row r="3522" spans="2:5" x14ac:dyDescent="0.4">
      <c r="B3522">
        <v>354.69428699999997</v>
      </c>
      <c r="C3522">
        <v>1591.6876199999999</v>
      </c>
      <c r="D3522">
        <v>23.81</v>
      </c>
      <c r="E3522">
        <v>-8.69</v>
      </c>
    </row>
    <row r="3523" spans="2:5" x14ac:dyDescent="0.4">
      <c r="B3523">
        <v>354.79729300000002</v>
      </c>
      <c r="C3523">
        <v>1591.6806750000001</v>
      </c>
      <c r="D3523">
        <v>23.783999999999999</v>
      </c>
      <c r="E3523">
        <v>-8.75</v>
      </c>
    </row>
    <row r="3524" spans="2:5" x14ac:dyDescent="0.4">
      <c r="B3524">
        <v>354.89429899999999</v>
      </c>
      <c r="C3524">
        <v>1591.6806750000001</v>
      </c>
      <c r="D3524">
        <v>23.788</v>
      </c>
      <c r="E3524">
        <v>-8.6999999999999993</v>
      </c>
    </row>
    <row r="3525" spans="2:5" x14ac:dyDescent="0.4">
      <c r="B3525">
        <v>354.994305</v>
      </c>
      <c r="C3525">
        <v>1591.6876199999999</v>
      </c>
      <c r="D3525">
        <v>23.788</v>
      </c>
      <c r="E3525">
        <v>-8.65</v>
      </c>
    </row>
    <row r="3526" spans="2:5" x14ac:dyDescent="0.4">
      <c r="B3526">
        <v>355.09431000000001</v>
      </c>
      <c r="C3526">
        <v>1591.6903990000001</v>
      </c>
      <c r="D3526">
        <v>23.795999999999999</v>
      </c>
      <c r="E3526">
        <v>-8.68</v>
      </c>
    </row>
    <row r="3527" spans="2:5" x14ac:dyDescent="0.4">
      <c r="B3527">
        <v>355.19431600000001</v>
      </c>
      <c r="C3527">
        <v>1591.6945659999999</v>
      </c>
      <c r="D3527">
        <v>23.827999999999999</v>
      </c>
      <c r="E3527">
        <v>-8.67</v>
      </c>
    </row>
    <row r="3528" spans="2:5" x14ac:dyDescent="0.4">
      <c r="B3528">
        <v>355.29432200000002</v>
      </c>
      <c r="C3528">
        <v>1591.683454</v>
      </c>
      <c r="D3528">
        <v>23.824000000000002</v>
      </c>
      <c r="E3528">
        <v>-8.7799999999999994</v>
      </c>
    </row>
    <row r="3529" spans="2:5" x14ac:dyDescent="0.4">
      <c r="B3529">
        <v>355.39432799999997</v>
      </c>
      <c r="C3529">
        <v>1591.687621</v>
      </c>
      <c r="D3529">
        <v>23.795999999999999</v>
      </c>
      <c r="E3529">
        <v>-8.67</v>
      </c>
    </row>
    <row r="3530" spans="2:5" x14ac:dyDescent="0.4">
      <c r="B3530">
        <v>355.49333300000001</v>
      </c>
      <c r="C3530">
        <v>1591.6903990000001</v>
      </c>
      <c r="D3530">
        <v>23.83</v>
      </c>
      <c r="E3530">
        <v>-8.68</v>
      </c>
    </row>
    <row r="3531" spans="2:5" x14ac:dyDescent="0.4">
      <c r="B3531">
        <v>355.59333900000001</v>
      </c>
      <c r="C3531">
        <v>1591.686232</v>
      </c>
      <c r="D3531">
        <v>23.795999999999999</v>
      </c>
      <c r="E3531">
        <v>-8.73</v>
      </c>
    </row>
    <row r="3532" spans="2:5" x14ac:dyDescent="0.4">
      <c r="B3532">
        <v>355.69334500000002</v>
      </c>
      <c r="C3532">
        <v>1591.686232</v>
      </c>
      <c r="D3532">
        <v>23.774000000000001</v>
      </c>
      <c r="E3532">
        <v>-8.6999999999999993</v>
      </c>
    </row>
    <row r="3533" spans="2:5" x14ac:dyDescent="0.4">
      <c r="B3533">
        <v>355.79334999999998</v>
      </c>
      <c r="C3533">
        <v>1591.6806759999999</v>
      </c>
      <c r="D3533">
        <v>23.835999999999999</v>
      </c>
      <c r="E3533">
        <v>-8.74</v>
      </c>
    </row>
    <row r="3534" spans="2:5" x14ac:dyDescent="0.4">
      <c r="B3534">
        <v>355.89335599999998</v>
      </c>
      <c r="C3534">
        <v>1591.6806759999999</v>
      </c>
      <c r="D3534">
        <v>23.835999999999999</v>
      </c>
      <c r="E3534">
        <v>-8.74</v>
      </c>
    </row>
    <row r="3535" spans="2:5" x14ac:dyDescent="0.4">
      <c r="B3535">
        <v>355.99336099999999</v>
      </c>
      <c r="C3535">
        <v>1591.686232</v>
      </c>
      <c r="D3535">
        <v>23.803999999999998</v>
      </c>
      <c r="E3535">
        <v>-8.66</v>
      </c>
    </row>
    <row r="3536" spans="2:5" x14ac:dyDescent="0.4">
      <c r="B3536">
        <v>356.093368</v>
      </c>
      <c r="C3536">
        <v>1591.6806759999999</v>
      </c>
      <c r="D3536">
        <v>23.81</v>
      </c>
      <c r="E3536">
        <v>-8.74</v>
      </c>
    </row>
    <row r="3537" spans="2:5" x14ac:dyDescent="0.4">
      <c r="B3537">
        <v>356.19337300000001</v>
      </c>
      <c r="C3537">
        <v>1591.6806759999999</v>
      </c>
      <c r="D3537">
        <v>23.814</v>
      </c>
      <c r="E3537">
        <v>-8.6999999999999993</v>
      </c>
    </row>
    <row r="3538" spans="2:5" x14ac:dyDescent="0.4">
      <c r="B3538">
        <v>356.29337900000002</v>
      </c>
      <c r="C3538">
        <v>1591.686232</v>
      </c>
      <c r="D3538">
        <v>23.788</v>
      </c>
      <c r="E3538">
        <v>-8.66</v>
      </c>
    </row>
    <row r="3539" spans="2:5" x14ac:dyDescent="0.4">
      <c r="B3539">
        <v>356.39338400000003</v>
      </c>
      <c r="C3539">
        <v>1591.694567</v>
      </c>
      <c r="D3539">
        <v>23.814</v>
      </c>
      <c r="E3539">
        <v>-8.64</v>
      </c>
    </row>
    <row r="3540" spans="2:5" x14ac:dyDescent="0.4">
      <c r="B3540">
        <v>356.49439000000001</v>
      </c>
      <c r="C3540">
        <v>1591.693178</v>
      </c>
      <c r="D3540">
        <v>23.821999999999999</v>
      </c>
      <c r="E3540">
        <v>-8.7100000000000009</v>
      </c>
    </row>
    <row r="3541" spans="2:5" x14ac:dyDescent="0.4">
      <c r="B3541">
        <v>356.59339599999998</v>
      </c>
      <c r="C3541">
        <v>1591.6876219999999</v>
      </c>
      <c r="D3541">
        <v>23.783999999999999</v>
      </c>
      <c r="E3541">
        <v>-8.74</v>
      </c>
    </row>
    <row r="3542" spans="2:5" x14ac:dyDescent="0.4">
      <c r="B3542">
        <v>356.69340199999999</v>
      </c>
      <c r="C3542">
        <v>1591.6904</v>
      </c>
      <c r="D3542">
        <v>23.802</v>
      </c>
      <c r="E3542">
        <v>-8.68</v>
      </c>
    </row>
    <row r="3543" spans="2:5" x14ac:dyDescent="0.4">
      <c r="B3543">
        <v>356.793407</v>
      </c>
      <c r="C3543">
        <v>1591.691789</v>
      </c>
      <c r="D3543">
        <v>23.8</v>
      </c>
      <c r="E3543">
        <v>-8.69</v>
      </c>
    </row>
    <row r="3544" spans="2:5" x14ac:dyDescent="0.4">
      <c r="B3544">
        <v>356.89341300000001</v>
      </c>
      <c r="C3544">
        <v>1591.6876219999999</v>
      </c>
      <c r="D3544">
        <v>23.827999999999999</v>
      </c>
      <c r="E3544">
        <v>-8.73</v>
      </c>
    </row>
    <row r="3545" spans="2:5" x14ac:dyDescent="0.4">
      <c r="B3545">
        <v>356.996419</v>
      </c>
      <c r="C3545">
        <v>1591.675121</v>
      </c>
      <c r="D3545">
        <v>23.808</v>
      </c>
      <c r="E3545">
        <v>-8.7899999999999991</v>
      </c>
    </row>
    <row r="3546" spans="2:5" x14ac:dyDescent="0.4">
      <c r="B3546">
        <v>357.09342500000002</v>
      </c>
      <c r="C3546">
        <v>1591.67651</v>
      </c>
      <c r="D3546">
        <v>23.814</v>
      </c>
      <c r="E3546">
        <v>-8.69</v>
      </c>
    </row>
    <row r="3547" spans="2:5" x14ac:dyDescent="0.4">
      <c r="B3547">
        <v>357.19342999999998</v>
      </c>
      <c r="C3547">
        <v>1591.672343</v>
      </c>
      <c r="D3547">
        <v>23.844000000000001</v>
      </c>
      <c r="E3547">
        <v>-8.73</v>
      </c>
    </row>
    <row r="3548" spans="2:5" x14ac:dyDescent="0.4">
      <c r="B3548">
        <v>357.29343599999999</v>
      </c>
      <c r="C3548">
        <v>1591.672343</v>
      </c>
      <c r="D3548">
        <v>23.844000000000001</v>
      </c>
      <c r="E3548">
        <v>-8.73</v>
      </c>
    </row>
    <row r="3549" spans="2:5" x14ac:dyDescent="0.4">
      <c r="B3549">
        <v>357.39344199999999</v>
      </c>
      <c r="C3549">
        <v>1591.6653980000001</v>
      </c>
      <c r="D3549">
        <v>23.795999999999999</v>
      </c>
      <c r="E3549">
        <v>-8.75</v>
      </c>
    </row>
    <row r="3550" spans="2:5" x14ac:dyDescent="0.4">
      <c r="B3550">
        <v>357.493447</v>
      </c>
      <c r="C3550">
        <v>1591.6640090000001</v>
      </c>
      <c r="D3550">
        <v>23.814</v>
      </c>
      <c r="E3550">
        <v>-8.7100000000000009</v>
      </c>
    </row>
    <row r="3551" spans="2:5" x14ac:dyDescent="0.4">
      <c r="B3551">
        <v>357.59345300000001</v>
      </c>
      <c r="C3551">
        <v>1591.6751220000001</v>
      </c>
      <c r="D3551">
        <v>23.797999999999998</v>
      </c>
      <c r="E3551">
        <v>-8.6199999999999992</v>
      </c>
    </row>
    <row r="3552" spans="2:5" x14ac:dyDescent="0.4">
      <c r="B3552">
        <v>357.69345900000002</v>
      </c>
      <c r="C3552">
        <v>1591.682067</v>
      </c>
      <c r="D3552">
        <v>23.797999999999998</v>
      </c>
      <c r="E3552">
        <v>-8.65</v>
      </c>
    </row>
    <row r="3553" spans="2:5" x14ac:dyDescent="0.4">
      <c r="B3553">
        <v>357.79346500000003</v>
      </c>
      <c r="C3553">
        <v>1591.6778999999999</v>
      </c>
      <c r="D3553">
        <v>23.8</v>
      </c>
      <c r="E3553">
        <v>-8.73</v>
      </c>
    </row>
    <row r="3554" spans="2:5" x14ac:dyDescent="0.4">
      <c r="B3554">
        <v>357.89346999999998</v>
      </c>
      <c r="C3554">
        <v>1591.6723440000001</v>
      </c>
      <c r="D3554">
        <v>23.808</v>
      </c>
      <c r="E3554">
        <v>-8.74</v>
      </c>
    </row>
    <row r="3555" spans="2:5" x14ac:dyDescent="0.4">
      <c r="B3555">
        <v>357.99347599999999</v>
      </c>
      <c r="C3555">
        <v>1591.6778999999999</v>
      </c>
      <c r="D3555">
        <v>23.803999999999998</v>
      </c>
      <c r="E3555">
        <v>-8.66</v>
      </c>
    </row>
    <row r="3556" spans="2:5" x14ac:dyDescent="0.4">
      <c r="B3556">
        <v>358.09348199999999</v>
      </c>
      <c r="C3556">
        <v>1591.6806779999999</v>
      </c>
      <c r="D3556">
        <v>23.814</v>
      </c>
      <c r="E3556">
        <v>-8.68</v>
      </c>
    </row>
    <row r="3557" spans="2:5" x14ac:dyDescent="0.4">
      <c r="B3557">
        <v>358.193488</v>
      </c>
      <c r="C3557">
        <v>1591.6792889999999</v>
      </c>
      <c r="D3557">
        <v>23.794</v>
      </c>
      <c r="E3557">
        <v>-8.7100000000000009</v>
      </c>
    </row>
    <row r="3558" spans="2:5" x14ac:dyDescent="0.4">
      <c r="B3558">
        <v>358.29349300000001</v>
      </c>
      <c r="C3558">
        <v>1591.6765109999999</v>
      </c>
      <c r="D3558">
        <v>23.8</v>
      </c>
      <c r="E3558">
        <v>-8.7200000000000006</v>
      </c>
    </row>
    <row r="3559" spans="2:5" x14ac:dyDescent="0.4">
      <c r="B3559">
        <v>358.39349900000002</v>
      </c>
      <c r="C3559">
        <v>1591.6723440000001</v>
      </c>
      <c r="D3559">
        <v>23.802</v>
      </c>
      <c r="E3559">
        <v>-8.73</v>
      </c>
    </row>
    <row r="3560" spans="2:5" x14ac:dyDescent="0.4">
      <c r="B3560">
        <v>358.49350500000003</v>
      </c>
      <c r="C3560">
        <v>1591.6723440000001</v>
      </c>
      <c r="D3560">
        <v>23.802</v>
      </c>
      <c r="E3560">
        <v>-8.73</v>
      </c>
    </row>
    <row r="3561" spans="2:5" x14ac:dyDescent="0.4">
      <c r="B3561">
        <v>358.59351099999998</v>
      </c>
      <c r="C3561">
        <v>1591.668177</v>
      </c>
      <c r="D3561">
        <v>23.818000000000001</v>
      </c>
      <c r="E3561">
        <v>-8.73</v>
      </c>
    </row>
    <row r="3562" spans="2:5" x14ac:dyDescent="0.4">
      <c r="B3562">
        <v>358.69351599999999</v>
      </c>
      <c r="C3562">
        <v>1591.669566</v>
      </c>
      <c r="D3562">
        <v>23.77</v>
      </c>
      <c r="E3562">
        <v>-8.69</v>
      </c>
    </row>
    <row r="3563" spans="2:5" x14ac:dyDescent="0.4">
      <c r="B3563">
        <v>358.793522</v>
      </c>
      <c r="C3563">
        <v>1591.670955</v>
      </c>
      <c r="D3563">
        <v>23.795999999999999</v>
      </c>
      <c r="E3563">
        <v>-8.69</v>
      </c>
    </row>
    <row r="3564" spans="2:5" x14ac:dyDescent="0.4">
      <c r="B3564">
        <v>358.893528</v>
      </c>
      <c r="C3564">
        <v>1591.666788</v>
      </c>
      <c r="D3564">
        <v>23.832000000000001</v>
      </c>
      <c r="E3564">
        <v>-8.73</v>
      </c>
    </row>
    <row r="3565" spans="2:5" x14ac:dyDescent="0.4">
      <c r="B3565">
        <v>358.99353300000001</v>
      </c>
      <c r="C3565">
        <v>1591.669566</v>
      </c>
      <c r="D3565">
        <v>23.795999999999999</v>
      </c>
      <c r="E3565">
        <v>-8.68</v>
      </c>
    </row>
    <row r="3566" spans="2:5" x14ac:dyDescent="0.4">
      <c r="B3566">
        <v>359.09353900000002</v>
      </c>
      <c r="C3566">
        <v>1591.669566</v>
      </c>
      <c r="D3566">
        <v>23.815999999999999</v>
      </c>
      <c r="E3566">
        <v>-8.6999999999999993</v>
      </c>
    </row>
    <row r="3567" spans="2:5" x14ac:dyDescent="0.4">
      <c r="B3567">
        <v>359.19354499999997</v>
      </c>
      <c r="C3567">
        <v>1591.669566</v>
      </c>
      <c r="D3567">
        <v>23.814</v>
      </c>
      <c r="E3567">
        <v>-8.6999999999999993</v>
      </c>
    </row>
    <row r="3568" spans="2:5" x14ac:dyDescent="0.4">
      <c r="B3568">
        <v>359.29354999999998</v>
      </c>
      <c r="C3568">
        <v>1591.66401</v>
      </c>
      <c r="D3568">
        <v>23.794</v>
      </c>
      <c r="E3568">
        <v>-8.74</v>
      </c>
    </row>
    <row r="3569" spans="2:5" x14ac:dyDescent="0.4">
      <c r="B3569">
        <v>359.39355599999999</v>
      </c>
      <c r="C3569">
        <v>1591.666788</v>
      </c>
      <c r="D3569">
        <v>23.826000000000001</v>
      </c>
      <c r="E3569">
        <v>-8.68</v>
      </c>
    </row>
    <row r="3570" spans="2:5" x14ac:dyDescent="0.4">
      <c r="B3570">
        <v>359.493562</v>
      </c>
      <c r="C3570">
        <v>1591.6820680000001</v>
      </c>
      <c r="D3570">
        <v>23.812000000000001</v>
      </c>
      <c r="E3570">
        <v>-8.59</v>
      </c>
    </row>
    <row r="3571" spans="2:5" x14ac:dyDescent="0.4">
      <c r="B3571">
        <v>359.593568</v>
      </c>
      <c r="C3571">
        <v>1591.6806790000001</v>
      </c>
      <c r="D3571">
        <v>23.802</v>
      </c>
      <c r="E3571">
        <v>-8.7100000000000009</v>
      </c>
    </row>
    <row r="3572" spans="2:5" x14ac:dyDescent="0.4">
      <c r="B3572">
        <v>359.69357300000001</v>
      </c>
      <c r="C3572">
        <v>1591.672345</v>
      </c>
      <c r="D3572">
        <v>23.783999999999999</v>
      </c>
      <c r="E3572">
        <v>-8.76</v>
      </c>
    </row>
    <row r="3573" spans="2:5" x14ac:dyDescent="0.4">
      <c r="B3573">
        <v>359.79357900000002</v>
      </c>
      <c r="C3573">
        <v>1591.672345</v>
      </c>
      <c r="D3573">
        <v>23.783999999999999</v>
      </c>
      <c r="E3573">
        <v>-8.76</v>
      </c>
    </row>
    <row r="3574" spans="2:5" x14ac:dyDescent="0.4">
      <c r="B3574">
        <v>359.89358499999997</v>
      </c>
      <c r="C3574">
        <v>1591.6667890000001</v>
      </c>
      <c r="D3574">
        <v>23.803999999999998</v>
      </c>
      <c r="E3574">
        <v>-8.74</v>
      </c>
    </row>
    <row r="3575" spans="2:5" x14ac:dyDescent="0.4">
      <c r="B3575">
        <v>359.99358999999998</v>
      </c>
      <c r="C3575">
        <v>1591.6598449999999</v>
      </c>
      <c r="D3575">
        <v>23.803999999999998</v>
      </c>
      <c r="E3575">
        <v>-8.75</v>
      </c>
    </row>
    <row r="3576" spans="2:5" x14ac:dyDescent="0.4">
      <c r="B3576">
        <v>360.09359599999999</v>
      </c>
      <c r="C3576">
        <v>1591.6556780000001</v>
      </c>
      <c r="D3576">
        <v>23.814</v>
      </c>
      <c r="E3576">
        <v>-8.73</v>
      </c>
    </row>
    <row r="3577" spans="2:5" x14ac:dyDescent="0.4">
      <c r="B3577">
        <v>360.193602</v>
      </c>
      <c r="C3577">
        <v>1591.6556780000001</v>
      </c>
      <c r="D3577">
        <v>23.8</v>
      </c>
      <c r="E3577">
        <v>-8.6999999999999993</v>
      </c>
    </row>
    <row r="3578" spans="2:5" x14ac:dyDescent="0.4">
      <c r="B3578">
        <v>360.29360800000001</v>
      </c>
      <c r="C3578">
        <v>1591.664012</v>
      </c>
      <c r="D3578">
        <v>23.808</v>
      </c>
      <c r="E3578">
        <v>-8.64</v>
      </c>
    </row>
    <row r="3579" spans="2:5" x14ac:dyDescent="0.4">
      <c r="B3579">
        <v>360.39361300000002</v>
      </c>
      <c r="C3579">
        <v>1591.6570670000001</v>
      </c>
      <c r="D3579">
        <v>23.81</v>
      </c>
      <c r="E3579">
        <v>-8.75</v>
      </c>
    </row>
    <row r="3580" spans="2:5" x14ac:dyDescent="0.4">
      <c r="B3580">
        <v>360.49361900000002</v>
      </c>
      <c r="C3580">
        <v>1591.6612339999999</v>
      </c>
      <c r="D3580">
        <v>23.797999999999998</v>
      </c>
      <c r="E3580">
        <v>-8.67</v>
      </c>
    </row>
    <row r="3581" spans="2:5" x14ac:dyDescent="0.4">
      <c r="B3581">
        <v>360.59362499999997</v>
      </c>
      <c r="C3581">
        <v>1591.669568</v>
      </c>
      <c r="D3581">
        <v>23.803999999999998</v>
      </c>
      <c r="E3581">
        <v>-8.64</v>
      </c>
    </row>
    <row r="3582" spans="2:5" x14ac:dyDescent="0.4">
      <c r="B3582">
        <v>360.69363099999998</v>
      </c>
      <c r="C3582">
        <v>1591.670957</v>
      </c>
      <c r="D3582">
        <v>23.78</v>
      </c>
      <c r="E3582">
        <v>-8.69</v>
      </c>
    </row>
    <row r="3583" spans="2:5" x14ac:dyDescent="0.4">
      <c r="B3583">
        <v>360.79363599999999</v>
      </c>
      <c r="C3583">
        <v>1591.6723460000001</v>
      </c>
      <c r="D3583">
        <v>23.806000000000001</v>
      </c>
      <c r="E3583">
        <v>-8.69</v>
      </c>
    </row>
    <row r="3584" spans="2:5" x14ac:dyDescent="0.4">
      <c r="B3584">
        <v>360.893642</v>
      </c>
      <c r="C3584">
        <v>1591.6723460000001</v>
      </c>
      <c r="D3584">
        <v>23.814</v>
      </c>
      <c r="E3584">
        <v>-8.6999999999999993</v>
      </c>
    </row>
    <row r="3585" spans="2:5" x14ac:dyDescent="0.4">
      <c r="B3585">
        <v>360.99364800000001</v>
      </c>
      <c r="C3585">
        <v>1591.665401</v>
      </c>
      <c r="D3585">
        <v>23.777999999999999</v>
      </c>
      <c r="E3585">
        <v>-8.75</v>
      </c>
    </row>
    <row r="3586" spans="2:5" x14ac:dyDescent="0.4">
      <c r="B3586">
        <v>361.09365300000002</v>
      </c>
      <c r="C3586">
        <v>1591.6723460000001</v>
      </c>
      <c r="D3586">
        <v>23.802</v>
      </c>
      <c r="E3586">
        <v>-8.65</v>
      </c>
    </row>
    <row r="3587" spans="2:5" x14ac:dyDescent="0.4">
      <c r="B3587">
        <v>361.19365900000003</v>
      </c>
      <c r="C3587">
        <v>1591.668179</v>
      </c>
      <c r="D3587">
        <v>23.803999999999998</v>
      </c>
      <c r="E3587">
        <v>-8.73</v>
      </c>
    </row>
    <row r="3588" spans="2:5" x14ac:dyDescent="0.4">
      <c r="B3588">
        <v>361.29366499999998</v>
      </c>
      <c r="C3588">
        <v>1591.668179</v>
      </c>
      <c r="D3588">
        <v>23.803999999999998</v>
      </c>
      <c r="E3588">
        <v>-8.73</v>
      </c>
    </row>
    <row r="3589" spans="2:5" x14ac:dyDescent="0.4">
      <c r="B3589">
        <v>361.39367099999998</v>
      </c>
      <c r="C3589">
        <v>1591.6834590000001</v>
      </c>
      <c r="D3589">
        <v>23.832000000000001</v>
      </c>
      <c r="E3589">
        <v>-8.59</v>
      </c>
    </row>
    <row r="3590" spans="2:5" x14ac:dyDescent="0.4">
      <c r="B3590">
        <v>361.49367599999999</v>
      </c>
      <c r="C3590">
        <v>1591.6890149999999</v>
      </c>
      <c r="D3590">
        <v>23.802</v>
      </c>
      <c r="E3590">
        <v>-8.66</v>
      </c>
    </row>
    <row r="3591" spans="2:5" x14ac:dyDescent="0.4">
      <c r="B3591">
        <v>361.593682</v>
      </c>
      <c r="C3591">
        <v>1591.6904039999999</v>
      </c>
      <c r="D3591">
        <v>23.815999999999999</v>
      </c>
      <c r="E3591">
        <v>-8.69</v>
      </c>
    </row>
    <row r="3592" spans="2:5" x14ac:dyDescent="0.4">
      <c r="B3592">
        <v>361.69368800000001</v>
      </c>
      <c r="C3592">
        <v>1591.6862369999999</v>
      </c>
      <c r="D3592">
        <v>23.776</v>
      </c>
      <c r="E3592">
        <v>-8.73</v>
      </c>
    </row>
    <row r="3593" spans="2:5" x14ac:dyDescent="0.4">
      <c r="B3593">
        <v>361.79369400000002</v>
      </c>
      <c r="C3593">
        <v>1591.6848480000001</v>
      </c>
      <c r="D3593">
        <v>23.815999999999999</v>
      </c>
      <c r="E3593">
        <v>-8.7100000000000009</v>
      </c>
    </row>
    <row r="3594" spans="2:5" x14ac:dyDescent="0.4">
      <c r="B3594">
        <v>361.89369900000003</v>
      </c>
      <c r="C3594">
        <v>1591.680681</v>
      </c>
      <c r="D3594">
        <v>23.795999999999999</v>
      </c>
      <c r="E3594">
        <v>-8.73</v>
      </c>
    </row>
    <row r="3595" spans="2:5" x14ac:dyDescent="0.4">
      <c r="B3595">
        <v>361.99370499999998</v>
      </c>
      <c r="C3595">
        <v>1591.680681</v>
      </c>
      <c r="D3595">
        <v>23.8</v>
      </c>
      <c r="E3595">
        <v>-8.6999999999999993</v>
      </c>
    </row>
    <row r="3596" spans="2:5" x14ac:dyDescent="0.4">
      <c r="B3596">
        <v>362.09370999999999</v>
      </c>
      <c r="C3596">
        <v>1591.6834590000001</v>
      </c>
      <c r="D3596">
        <v>23.82</v>
      </c>
      <c r="E3596">
        <v>-8.68</v>
      </c>
    </row>
    <row r="3597" spans="2:5" x14ac:dyDescent="0.4">
      <c r="B3597">
        <v>362.19371699999999</v>
      </c>
      <c r="C3597">
        <v>1591.680681</v>
      </c>
      <c r="D3597">
        <v>23.808</v>
      </c>
      <c r="E3597">
        <v>-8.7200000000000006</v>
      </c>
    </row>
    <row r="3598" spans="2:5" x14ac:dyDescent="0.4">
      <c r="B3598">
        <v>362.293722</v>
      </c>
      <c r="C3598">
        <v>1591.6820700000001</v>
      </c>
      <c r="D3598">
        <v>23.776</v>
      </c>
      <c r="E3598">
        <v>-8.69</v>
      </c>
    </row>
    <row r="3599" spans="2:5" x14ac:dyDescent="0.4">
      <c r="B3599">
        <v>362.39472799999999</v>
      </c>
      <c r="C3599">
        <v>1591.677903</v>
      </c>
      <c r="D3599">
        <v>23.821999999999999</v>
      </c>
      <c r="E3599">
        <v>-8.73</v>
      </c>
    </row>
    <row r="3600" spans="2:5" x14ac:dyDescent="0.4">
      <c r="B3600">
        <v>362.49373300000002</v>
      </c>
      <c r="C3600">
        <v>1591.677903</v>
      </c>
      <c r="D3600">
        <v>23.792000000000002</v>
      </c>
      <c r="E3600">
        <v>-8.6999999999999993</v>
      </c>
    </row>
    <row r="3601" spans="2:5" x14ac:dyDescent="0.4">
      <c r="B3601">
        <v>362.594739</v>
      </c>
      <c r="C3601">
        <v>1591.677903</v>
      </c>
      <c r="D3601">
        <v>23.792000000000002</v>
      </c>
      <c r="E3601">
        <v>-8.6999999999999993</v>
      </c>
    </row>
    <row r="3602" spans="2:5" x14ac:dyDescent="0.4">
      <c r="B3602">
        <v>362.69374499999998</v>
      </c>
      <c r="C3602">
        <v>1591.675125</v>
      </c>
      <c r="D3602">
        <v>23.79</v>
      </c>
      <c r="E3602">
        <v>-8.7200000000000006</v>
      </c>
    </row>
    <row r="3603" spans="2:5" x14ac:dyDescent="0.4">
      <c r="B3603">
        <v>362.79375099999999</v>
      </c>
      <c r="C3603">
        <v>1591.679292</v>
      </c>
      <c r="D3603">
        <v>23.812000000000001</v>
      </c>
      <c r="E3603">
        <v>-8.67</v>
      </c>
    </row>
    <row r="3604" spans="2:5" x14ac:dyDescent="0.4">
      <c r="B3604">
        <v>362.893756</v>
      </c>
      <c r="C3604">
        <v>1591.686238</v>
      </c>
      <c r="D3604">
        <v>23.783999999999999</v>
      </c>
      <c r="E3604">
        <v>-8.65</v>
      </c>
    </row>
    <row r="3605" spans="2:5" x14ac:dyDescent="0.4">
      <c r="B3605">
        <v>362.993762</v>
      </c>
      <c r="C3605">
        <v>1591.701517</v>
      </c>
      <c r="D3605">
        <v>23.806000000000001</v>
      </c>
      <c r="E3605">
        <v>-8.59</v>
      </c>
    </row>
    <row r="3606" spans="2:5" x14ac:dyDescent="0.4">
      <c r="B3606">
        <v>363.09376800000001</v>
      </c>
      <c r="C3606">
        <v>1591.701517</v>
      </c>
      <c r="D3606">
        <v>23.786000000000001</v>
      </c>
      <c r="E3606">
        <v>-8.6999999999999993</v>
      </c>
    </row>
    <row r="3607" spans="2:5" x14ac:dyDescent="0.4">
      <c r="B3607">
        <v>363.19377400000002</v>
      </c>
      <c r="C3607">
        <v>1591.71263</v>
      </c>
      <c r="D3607">
        <v>23.79</v>
      </c>
      <c r="E3607">
        <v>-8.6199999999999992</v>
      </c>
    </row>
    <row r="3608" spans="2:5" x14ac:dyDescent="0.4">
      <c r="B3608">
        <v>363.29678000000001</v>
      </c>
      <c r="C3608">
        <v>1591.709852</v>
      </c>
      <c r="D3608">
        <v>23.803999999999998</v>
      </c>
      <c r="E3608">
        <v>-8.7200000000000006</v>
      </c>
    </row>
    <row r="3609" spans="2:5" x14ac:dyDescent="0.4">
      <c r="B3609">
        <v>363.39378499999998</v>
      </c>
      <c r="C3609">
        <v>1591.7056849999999</v>
      </c>
      <c r="D3609">
        <v>23.788</v>
      </c>
      <c r="E3609">
        <v>-8.73</v>
      </c>
    </row>
    <row r="3610" spans="2:5" x14ac:dyDescent="0.4">
      <c r="B3610">
        <v>363.49379099999999</v>
      </c>
      <c r="C3610">
        <v>1591.6904059999999</v>
      </c>
      <c r="D3610">
        <v>23.782</v>
      </c>
      <c r="E3610">
        <v>-8.81</v>
      </c>
    </row>
    <row r="3611" spans="2:5" x14ac:dyDescent="0.4">
      <c r="B3611">
        <v>363.593796</v>
      </c>
      <c r="C3611">
        <v>1591.6945740000001</v>
      </c>
      <c r="D3611">
        <v>23.814</v>
      </c>
      <c r="E3611">
        <v>-8.67</v>
      </c>
    </row>
    <row r="3612" spans="2:5" x14ac:dyDescent="0.4">
      <c r="B3612">
        <v>363.69580200000001</v>
      </c>
      <c r="C3612">
        <v>1591.6945740000001</v>
      </c>
      <c r="D3612">
        <v>23.814</v>
      </c>
      <c r="E3612">
        <v>-8.67</v>
      </c>
    </row>
    <row r="3613" spans="2:5" x14ac:dyDescent="0.4">
      <c r="B3613">
        <v>363.79380800000001</v>
      </c>
      <c r="C3613">
        <v>1591.6904070000001</v>
      </c>
      <c r="D3613">
        <v>23.788</v>
      </c>
      <c r="E3613">
        <v>-8.73</v>
      </c>
    </row>
    <row r="3614" spans="2:5" x14ac:dyDescent="0.4">
      <c r="B3614">
        <v>363.89381400000002</v>
      </c>
      <c r="C3614">
        <v>1591.6987409999999</v>
      </c>
      <c r="D3614">
        <v>23.81</v>
      </c>
      <c r="E3614">
        <v>-8.64</v>
      </c>
    </row>
    <row r="3615" spans="2:5" x14ac:dyDescent="0.4">
      <c r="B3615">
        <v>363.99381899999997</v>
      </c>
      <c r="C3615">
        <v>1591.7001299999999</v>
      </c>
      <c r="D3615">
        <v>23.776</v>
      </c>
      <c r="E3615">
        <v>-8.69</v>
      </c>
    </row>
    <row r="3616" spans="2:5" x14ac:dyDescent="0.4">
      <c r="B3616">
        <v>364.09382499999998</v>
      </c>
      <c r="C3616">
        <v>1591.7112420000001</v>
      </c>
      <c r="D3616">
        <v>23.78</v>
      </c>
      <c r="E3616">
        <v>-8.6199999999999992</v>
      </c>
    </row>
    <row r="3617" spans="2:5" x14ac:dyDescent="0.4">
      <c r="B3617">
        <v>364.19383099999999</v>
      </c>
      <c r="C3617">
        <v>1591.708464</v>
      </c>
      <c r="D3617">
        <v>23.832000000000001</v>
      </c>
      <c r="E3617">
        <v>-8.7200000000000006</v>
      </c>
    </row>
    <row r="3618" spans="2:5" x14ac:dyDescent="0.4">
      <c r="B3618">
        <v>364.293837</v>
      </c>
      <c r="C3618">
        <v>1591.6862410000001</v>
      </c>
      <c r="D3618">
        <v>23.788</v>
      </c>
      <c r="E3618">
        <v>-8.86</v>
      </c>
    </row>
    <row r="3619" spans="2:5" x14ac:dyDescent="0.4">
      <c r="B3619">
        <v>364.39384200000001</v>
      </c>
      <c r="C3619">
        <v>1591.6945760000001</v>
      </c>
      <c r="D3619">
        <v>23.786000000000001</v>
      </c>
      <c r="E3619">
        <v>-8.64</v>
      </c>
    </row>
    <row r="3620" spans="2:5" x14ac:dyDescent="0.4">
      <c r="B3620">
        <v>364.49384800000001</v>
      </c>
      <c r="C3620">
        <v>1591.6945760000001</v>
      </c>
      <c r="D3620">
        <v>23.827999999999999</v>
      </c>
      <c r="E3620">
        <v>-8.6999999999999993</v>
      </c>
    </row>
    <row r="3621" spans="2:5" x14ac:dyDescent="0.4">
      <c r="B3621">
        <v>364.59385300000002</v>
      </c>
      <c r="C3621">
        <v>1591.6959649999999</v>
      </c>
      <c r="D3621">
        <v>23.792000000000002</v>
      </c>
      <c r="E3621">
        <v>-8.69</v>
      </c>
    </row>
    <row r="3622" spans="2:5" x14ac:dyDescent="0.4">
      <c r="B3622">
        <v>364.69385899999997</v>
      </c>
      <c r="C3622">
        <v>1591.6959649999999</v>
      </c>
      <c r="D3622">
        <v>23.803999999999998</v>
      </c>
      <c r="E3622">
        <v>-8.6999999999999993</v>
      </c>
    </row>
    <row r="3623" spans="2:5" x14ac:dyDescent="0.4">
      <c r="B3623">
        <v>364.79386499999998</v>
      </c>
      <c r="C3623">
        <v>1591.6973539999999</v>
      </c>
      <c r="D3623">
        <v>23.792000000000002</v>
      </c>
      <c r="E3623">
        <v>-8.69</v>
      </c>
    </row>
    <row r="3624" spans="2:5" x14ac:dyDescent="0.4">
      <c r="B3624">
        <v>364.89387099999999</v>
      </c>
      <c r="C3624">
        <v>1591.7001319999999</v>
      </c>
      <c r="D3624">
        <v>23.788</v>
      </c>
      <c r="E3624">
        <v>-8.68</v>
      </c>
    </row>
    <row r="3625" spans="2:5" x14ac:dyDescent="0.4">
      <c r="B3625">
        <v>364.993876</v>
      </c>
      <c r="C3625">
        <v>1591.704299</v>
      </c>
      <c r="D3625">
        <v>23.794</v>
      </c>
      <c r="E3625">
        <v>-8.67</v>
      </c>
    </row>
    <row r="3626" spans="2:5" x14ac:dyDescent="0.4">
      <c r="B3626">
        <v>365.09388200000001</v>
      </c>
      <c r="C3626">
        <v>1591.704299</v>
      </c>
      <c r="D3626">
        <v>23.776</v>
      </c>
      <c r="E3626">
        <v>-8.6999999999999993</v>
      </c>
    </row>
    <row r="3627" spans="2:5" x14ac:dyDescent="0.4">
      <c r="B3627">
        <v>365.19388800000002</v>
      </c>
      <c r="C3627">
        <v>1591.704299</v>
      </c>
      <c r="D3627">
        <v>23.776</v>
      </c>
      <c r="E3627">
        <v>-8.6999999999999993</v>
      </c>
    </row>
    <row r="3628" spans="2:5" x14ac:dyDescent="0.4">
      <c r="B3628">
        <v>365.29389400000002</v>
      </c>
      <c r="C3628">
        <v>1591.707077</v>
      </c>
      <c r="D3628">
        <v>23.815999999999999</v>
      </c>
      <c r="E3628">
        <v>-8.68</v>
      </c>
    </row>
    <row r="3629" spans="2:5" x14ac:dyDescent="0.4">
      <c r="B3629">
        <v>365.39389899999998</v>
      </c>
      <c r="C3629">
        <v>1591.704299</v>
      </c>
      <c r="D3629">
        <v>23.832000000000001</v>
      </c>
      <c r="E3629">
        <v>-8.7200000000000006</v>
      </c>
    </row>
    <row r="3630" spans="2:5" x14ac:dyDescent="0.4">
      <c r="B3630">
        <v>365.49390499999998</v>
      </c>
      <c r="C3630">
        <v>1591.6973539999999</v>
      </c>
      <c r="D3630">
        <v>23.803999999999998</v>
      </c>
      <c r="E3630">
        <v>-8.75</v>
      </c>
    </row>
    <row r="3631" spans="2:5" x14ac:dyDescent="0.4">
      <c r="B3631">
        <v>365.59391099999999</v>
      </c>
      <c r="C3631">
        <v>1591.6987429999999</v>
      </c>
      <c r="D3631">
        <v>23.78</v>
      </c>
      <c r="E3631">
        <v>-8.69</v>
      </c>
    </row>
    <row r="3632" spans="2:5" x14ac:dyDescent="0.4">
      <c r="B3632">
        <v>365.693916</v>
      </c>
      <c r="C3632">
        <v>1591.6931870000001</v>
      </c>
      <c r="D3632">
        <v>23.821999999999999</v>
      </c>
      <c r="E3632">
        <v>-8.74</v>
      </c>
    </row>
    <row r="3633" spans="2:5" x14ac:dyDescent="0.4">
      <c r="B3633">
        <v>365.79392200000001</v>
      </c>
      <c r="C3633">
        <v>1591.7001319999999</v>
      </c>
      <c r="D3633">
        <v>23.797999999999998</v>
      </c>
      <c r="E3633">
        <v>-8.65</v>
      </c>
    </row>
    <row r="3634" spans="2:5" x14ac:dyDescent="0.4">
      <c r="B3634">
        <v>365.89392800000002</v>
      </c>
      <c r="C3634">
        <v>1591.705688</v>
      </c>
      <c r="D3634">
        <v>23.788</v>
      </c>
      <c r="E3634">
        <v>-8.66</v>
      </c>
    </row>
    <row r="3635" spans="2:5" x14ac:dyDescent="0.4">
      <c r="B3635">
        <v>365.99393400000002</v>
      </c>
      <c r="C3635">
        <v>1591.715412</v>
      </c>
      <c r="D3635">
        <v>23.786000000000001</v>
      </c>
      <c r="E3635">
        <v>-8.6300000000000008</v>
      </c>
    </row>
    <row r="3636" spans="2:5" x14ac:dyDescent="0.4">
      <c r="B3636">
        <v>366.09393899999998</v>
      </c>
      <c r="C3636">
        <v>1591.714023</v>
      </c>
      <c r="D3636">
        <v>23.803999999999998</v>
      </c>
      <c r="E3636">
        <v>-8.7100000000000009</v>
      </c>
    </row>
    <row r="3637" spans="2:5" x14ac:dyDescent="0.4">
      <c r="B3637">
        <v>366.19394499999999</v>
      </c>
      <c r="C3637">
        <v>1591.7195790000001</v>
      </c>
      <c r="D3637">
        <v>23.812000000000001</v>
      </c>
      <c r="E3637">
        <v>-8.66</v>
      </c>
    </row>
    <row r="3638" spans="2:5" x14ac:dyDescent="0.4">
      <c r="B3638">
        <v>366.29395099999999</v>
      </c>
      <c r="C3638">
        <v>1591.71819</v>
      </c>
      <c r="D3638">
        <v>23.814</v>
      </c>
      <c r="E3638">
        <v>-8.7100000000000009</v>
      </c>
    </row>
    <row r="3639" spans="2:5" x14ac:dyDescent="0.4">
      <c r="B3639">
        <v>366.44395900000001</v>
      </c>
      <c r="C3639">
        <v>1591.726525</v>
      </c>
      <c r="D3639">
        <v>23.79</v>
      </c>
      <c r="E3639">
        <v>-8.64</v>
      </c>
    </row>
    <row r="3640" spans="2:5" x14ac:dyDescent="0.4">
      <c r="B3640">
        <v>366.54396500000001</v>
      </c>
      <c r="C3640">
        <v>1591.7223570000001</v>
      </c>
      <c r="D3640">
        <v>23.795999999999999</v>
      </c>
      <c r="E3640">
        <v>-8.73</v>
      </c>
    </row>
    <row r="3641" spans="2:5" x14ac:dyDescent="0.4">
      <c r="B3641">
        <v>366.64397100000002</v>
      </c>
      <c r="C3641">
        <v>1591.7223570000001</v>
      </c>
      <c r="D3641">
        <v>23.795999999999999</v>
      </c>
      <c r="E3641">
        <v>-8.73</v>
      </c>
    </row>
    <row r="3642" spans="2:5" x14ac:dyDescent="0.4">
      <c r="B3642">
        <v>366.74397699999997</v>
      </c>
      <c r="C3642">
        <v>1591.71819</v>
      </c>
      <c r="D3642">
        <v>23.797999999999998</v>
      </c>
      <c r="E3642">
        <v>-8.73</v>
      </c>
    </row>
    <row r="3643" spans="2:5" x14ac:dyDescent="0.4">
      <c r="B3643">
        <v>366.84398199999998</v>
      </c>
      <c r="C3643">
        <v>1591.7195790000001</v>
      </c>
      <c r="D3643">
        <v>23.783999999999999</v>
      </c>
      <c r="E3643">
        <v>-8.69</v>
      </c>
    </row>
    <row r="3644" spans="2:5" x14ac:dyDescent="0.4">
      <c r="B3644">
        <v>366.89398499999999</v>
      </c>
      <c r="C3644">
        <v>1591.7306920000001</v>
      </c>
      <c r="D3644">
        <v>23.834</v>
      </c>
      <c r="E3644">
        <v>-8.6199999999999992</v>
      </c>
    </row>
    <row r="3645" spans="2:5" x14ac:dyDescent="0.4">
      <c r="B3645">
        <v>367.043994</v>
      </c>
      <c r="C3645">
        <v>1591.7306920000001</v>
      </c>
      <c r="D3645">
        <v>23.81</v>
      </c>
      <c r="E3645">
        <v>-8.6999999999999993</v>
      </c>
    </row>
    <row r="3646" spans="2:5" x14ac:dyDescent="0.4">
      <c r="B3646">
        <v>367.14400000000001</v>
      </c>
      <c r="C3646">
        <v>1591.7376369999999</v>
      </c>
      <c r="D3646">
        <v>23.795999999999999</v>
      </c>
      <c r="E3646">
        <v>-8.65</v>
      </c>
    </row>
    <row r="3647" spans="2:5" x14ac:dyDescent="0.4">
      <c r="B3647">
        <v>367.24400500000002</v>
      </c>
      <c r="C3647">
        <v>1591.7390270000001</v>
      </c>
      <c r="D3647">
        <v>23.8</v>
      </c>
      <c r="E3647">
        <v>-8.69</v>
      </c>
    </row>
    <row r="3648" spans="2:5" x14ac:dyDescent="0.4">
      <c r="B3648">
        <v>367.29400800000002</v>
      </c>
      <c r="C3648">
        <v>1591.7334699999999</v>
      </c>
      <c r="D3648">
        <v>23.803999999999998</v>
      </c>
      <c r="E3648">
        <v>-8.74</v>
      </c>
    </row>
    <row r="3649" spans="2:5" x14ac:dyDescent="0.4">
      <c r="B3649">
        <v>367.44401599999998</v>
      </c>
      <c r="C3649">
        <v>1591.7279140000001</v>
      </c>
      <c r="D3649">
        <v>23.782</v>
      </c>
      <c r="E3649">
        <v>-8.74</v>
      </c>
    </row>
    <row r="3650" spans="2:5" x14ac:dyDescent="0.4">
      <c r="B3650">
        <v>367.553023</v>
      </c>
      <c r="C3650">
        <v>1591.7279140000001</v>
      </c>
      <c r="D3650">
        <v>23.824000000000002</v>
      </c>
      <c r="E3650">
        <v>-8.6999999999999993</v>
      </c>
    </row>
    <row r="3651" spans="2:5" x14ac:dyDescent="0.4">
      <c r="B3651">
        <v>367.64402799999999</v>
      </c>
      <c r="C3651">
        <v>1591.71958</v>
      </c>
      <c r="D3651">
        <v>23.814</v>
      </c>
      <c r="E3651">
        <v>-8.76</v>
      </c>
    </row>
    <row r="3652" spans="2:5" x14ac:dyDescent="0.4">
      <c r="B3652">
        <v>367.74803400000002</v>
      </c>
      <c r="C3652">
        <v>1591.7140240000001</v>
      </c>
      <c r="D3652">
        <v>23.815999999999999</v>
      </c>
      <c r="E3652">
        <v>-8.74</v>
      </c>
    </row>
    <row r="3653" spans="2:5" x14ac:dyDescent="0.4">
      <c r="B3653">
        <v>367.84403900000001</v>
      </c>
      <c r="C3653">
        <v>1591.7112460000001</v>
      </c>
      <c r="D3653">
        <v>23.815999999999999</v>
      </c>
      <c r="E3653">
        <v>-8.7200000000000006</v>
      </c>
    </row>
    <row r="3654" spans="2:5" x14ac:dyDescent="0.4">
      <c r="B3654">
        <v>367.94404500000002</v>
      </c>
      <c r="C3654">
        <v>1591.7140240000001</v>
      </c>
      <c r="D3654">
        <v>23.762</v>
      </c>
      <c r="E3654">
        <v>-8.68</v>
      </c>
    </row>
    <row r="3655" spans="2:5" x14ac:dyDescent="0.4">
      <c r="B3655">
        <v>368.04405100000002</v>
      </c>
      <c r="C3655">
        <v>1591.7140240000001</v>
      </c>
      <c r="D3655">
        <v>23.762</v>
      </c>
      <c r="E3655">
        <v>-8.68</v>
      </c>
    </row>
    <row r="3656" spans="2:5" x14ac:dyDescent="0.4">
      <c r="B3656">
        <v>368.14705700000002</v>
      </c>
      <c r="C3656">
        <v>1591.7223590000001</v>
      </c>
      <c r="D3656">
        <v>23.808</v>
      </c>
      <c r="E3656">
        <v>-8.64</v>
      </c>
    </row>
    <row r="3657" spans="2:5" x14ac:dyDescent="0.4">
      <c r="B3657">
        <v>368.24406199999999</v>
      </c>
      <c r="C3657">
        <v>1591.7209700000001</v>
      </c>
      <c r="D3657">
        <v>23.783999999999999</v>
      </c>
      <c r="E3657">
        <v>-8.7100000000000009</v>
      </c>
    </row>
    <row r="3658" spans="2:5" x14ac:dyDescent="0.4">
      <c r="B3658">
        <v>368.34406799999999</v>
      </c>
      <c r="C3658">
        <v>1591.7209700000001</v>
      </c>
      <c r="D3658">
        <v>23.806000000000001</v>
      </c>
      <c r="E3658">
        <v>-8.6999999999999993</v>
      </c>
    </row>
    <row r="3659" spans="2:5" x14ac:dyDescent="0.4">
      <c r="B3659">
        <v>368.444074</v>
      </c>
      <c r="C3659">
        <v>1591.711247</v>
      </c>
      <c r="D3659">
        <v>23.777999999999999</v>
      </c>
      <c r="E3659">
        <v>-8.77</v>
      </c>
    </row>
    <row r="3660" spans="2:5" x14ac:dyDescent="0.4">
      <c r="B3660">
        <v>368.54507999999998</v>
      </c>
      <c r="C3660">
        <v>1591.698746</v>
      </c>
      <c r="D3660">
        <v>23.788</v>
      </c>
      <c r="E3660">
        <v>-8.7899999999999991</v>
      </c>
    </row>
    <row r="3661" spans="2:5" x14ac:dyDescent="0.4">
      <c r="B3661">
        <v>368.64408500000002</v>
      </c>
      <c r="C3661">
        <v>1591.697357</v>
      </c>
      <c r="D3661">
        <v>23.803999999999998</v>
      </c>
      <c r="E3661">
        <v>-8.7100000000000009</v>
      </c>
    </row>
    <row r="3662" spans="2:5" x14ac:dyDescent="0.4">
      <c r="B3662">
        <v>368.74709100000001</v>
      </c>
      <c r="C3662">
        <v>1591.697357</v>
      </c>
      <c r="D3662">
        <v>23.803999999999998</v>
      </c>
      <c r="E3662">
        <v>-8.6999999999999993</v>
      </c>
    </row>
    <row r="3663" spans="2:5" x14ac:dyDescent="0.4">
      <c r="B3663">
        <v>368.84409699999998</v>
      </c>
      <c r="C3663">
        <v>1591.700135</v>
      </c>
      <c r="D3663">
        <v>23.794</v>
      </c>
      <c r="E3663">
        <v>-8.68</v>
      </c>
    </row>
    <row r="3664" spans="2:5" x14ac:dyDescent="0.4">
      <c r="B3664">
        <v>368.94810200000001</v>
      </c>
      <c r="C3664">
        <v>1591.7056909999999</v>
      </c>
      <c r="D3664">
        <v>23.79</v>
      </c>
      <c r="E3664">
        <v>-8.66</v>
      </c>
    </row>
    <row r="3665" spans="2:5" x14ac:dyDescent="0.4">
      <c r="B3665">
        <v>369.094111</v>
      </c>
      <c r="C3665">
        <v>1591.697357</v>
      </c>
      <c r="D3665">
        <v>23.806000000000001</v>
      </c>
      <c r="E3665">
        <v>-8.76</v>
      </c>
    </row>
    <row r="3666" spans="2:5" x14ac:dyDescent="0.4">
      <c r="B3666">
        <v>369.19411700000001</v>
      </c>
      <c r="C3666">
        <v>1591.7015240000001</v>
      </c>
      <c r="D3666">
        <v>23.81</v>
      </c>
      <c r="E3666">
        <v>-8.67</v>
      </c>
    </row>
    <row r="3667" spans="2:5" x14ac:dyDescent="0.4">
      <c r="B3667">
        <v>369.29412200000002</v>
      </c>
      <c r="C3667">
        <v>1591.7015240000001</v>
      </c>
      <c r="D3667">
        <v>23.808</v>
      </c>
      <c r="E3667">
        <v>-8.6999999999999993</v>
      </c>
    </row>
    <row r="3668" spans="2:5" x14ac:dyDescent="0.4">
      <c r="B3668">
        <v>369.39412800000002</v>
      </c>
      <c r="C3668">
        <v>1591.697357</v>
      </c>
      <c r="D3668">
        <v>23.808</v>
      </c>
      <c r="E3668">
        <v>-8.73</v>
      </c>
    </row>
    <row r="3669" spans="2:5" x14ac:dyDescent="0.4">
      <c r="B3669">
        <v>369.49413399999997</v>
      </c>
      <c r="C3669">
        <v>1591.697357</v>
      </c>
      <c r="D3669">
        <v>23.808</v>
      </c>
      <c r="E3669">
        <v>-8.73</v>
      </c>
    </row>
    <row r="3670" spans="2:5" x14ac:dyDescent="0.4">
      <c r="B3670">
        <v>369.59413999999998</v>
      </c>
      <c r="C3670">
        <v>1591.7098590000001</v>
      </c>
      <c r="D3670">
        <v>23.803999999999998</v>
      </c>
      <c r="E3670">
        <v>-8.61</v>
      </c>
    </row>
    <row r="3671" spans="2:5" x14ac:dyDescent="0.4">
      <c r="B3671">
        <v>369.69414499999999</v>
      </c>
      <c r="C3671">
        <v>1591.707081</v>
      </c>
      <c r="D3671">
        <v>23.808</v>
      </c>
      <c r="E3671">
        <v>-8.7200000000000006</v>
      </c>
    </row>
    <row r="3672" spans="2:5" x14ac:dyDescent="0.4">
      <c r="B3672">
        <v>369.794151</v>
      </c>
      <c r="C3672">
        <v>1591.7015249999999</v>
      </c>
      <c r="D3672">
        <v>23.776</v>
      </c>
      <c r="E3672">
        <v>-8.74</v>
      </c>
    </row>
    <row r="3673" spans="2:5" x14ac:dyDescent="0.4">
      <c r="B3673">
        <v>369.89415700000001</v>
      </c>
      <c r="C3673">
        <v>1591.702914</v>
      </c>
      <c r="D3673">
        <v>23.788</v>
      </c>
      <c r="E3673">
        <v>-8.69</v>
      </c>
    </row>
    <row r="3674" spans="2:5" x14ac:dyDescent="0.4">
      <c r="B3674">
        <v>369.99416300000001</v>
      </c>
      <c r="C3674">
        <v>1591.702914</v>
      </c>
      <c r="D3674">
        <v>23.826000000000001</v>
      </c>
      <c r="E3674">
        <v>-8.6999999999999993</v>
      </c>
    </row>
    <row r="3675" spans="2:5" x14ac:dyDescent="0.4">
      <c r="B3675">
        <v>370.09416800000002</v>
      </c>
      <c r="C3675">
        <v>1591.7098590000001</v>
      </c>
      <c r="D3675">
        <v>23.797999999999998</v>
      </c>
      <c r="E3675">
        <v>-8.65</v>
      </c>
    </row>
    <row r="3676" spans="2:5" x14ac:dyDescent="0.4">
      <c r="B3676">
        <v>370.19417399999998</v>
      </c>
      <c r="C3676">
        <v>1591.7098590000001</v>
      </c>
      <c r="D3676">
        <v>23.774000000000001</v>
      </c>
      <c r="E3676">
        <v>-8.6999999999999993</v>
      </c>
    </row>
    <row r="3677" spans="2:5" x14ac:dyDescent="0.4">
      <c r="B3677">
        <v>370.24417699999998</v>
      </c>
      <c r="C3677">
        <v>1591.7098590000001</v>
      </c>
      <c r="D3677">
        <v>23.794</v>
      </c>
      <c r="E3677">
        <v>-8.6999999999999993</v>
      </c>
    </row>
    <row r="3678" spans="2:5" x14ac:dyDescent="0.4">
      <c r="B3678">
        <v>370.39418599999999</v>
      </c>
      <c r="C3678">
        <v>1591.7140260000001</v>
      </c>
      <c r="D3678">
        <v>23.792000000000002</v>
      </c>
      <c r="E3678">
        <v>-8.67</v>
      </c>
    </row>
    <row r="3679" spans="2:5" x14ac:dyDescent="0.4">
      <c r="B3679">
        <v>370.494191</v>
      </c>
      <c r="C3679">
        <v>1591.7140260000001</v>
      </c>
      <c r="D3679">
        <v>23.81</v>
      </c>
      <c r="E3679">
        <v>-8.6999999999999993</v>
      </c>
    </row>
    <row r="3680" spans="2:5" x14ac:dyDescent="0.4">
      <c r="B3680">
        <v>370.59419700000001</v>
      </c>
      <c r="C3680">
        <v>1591.7154149999999</v>
      </c>
      <c r="D3680">
        <v>23.802</v>
      </c>
      <c r="E3680">
        <v>-8.69</v>
      </c>
    </row>
    <row r="3681" spans="2:5" x14ac:dyDescent="0.4">
      <c r="B3681">
        <v>370.69420200000002</v>
      </c>
      <c r="C3681">
        <v>1591.7223610000001</v>
      </c>
      <c r="D3681">
        <v>23.797999999999998</v>
      </c>
      <c r="E3681">
        <v>-8.65</v>
      </c>
    </row>
    <row r="3682" spans="2:5" x14ac:dyDescent="0.4">
      <c r="B3682">
        <v>370.79420800000003</v>
      </c>
      <c r="C3682">
        <v>1591.716805</v>
      </c>
      <c r="D3682">
        <v>23.792000000000002</v>
      </c>
      <c r="E3682">
        <v>-8.74</v>
      </c>
    </row>
    <row r="3683" spans="2:5" x14ac:dyDescent="0.4">
      <c r="B3683">
        <v>370.89421399999998</v>
      </c>
      <c r="C3683">
        <v>1591.712638</v>
      </c>
      <c r="D3683">
        <v>23.81</v>
      </c>
      <c r="E3683">
        <v>-8.73</v>
      </c>
    </row>
    <row r="3684" spans="2:5" x14ac:dyDescent="0.4">
      <c r="B3684">
        <v>370.99421999999998</v>
      </c>
      <c r="C3684">
        <v>1591.712638</v>
      </c>
      <c r="D3684">
        <v>23.81</v>
      </c>
      <c r="E3684">
        <v>-8.73</v>
      </c>
    </row>
    <row r="3685" spans="2:5" x14ac:dyDescent="0.4">
      <c r="B3685">
        <v>371.09422499999999</v>
      </c>
      <c r="C3685">
        <v>1591.715416</v>
      </c>
      <c r="D3685">
        <v>23.8</v>
      </c>
      <c r="E3685">
        <v>-8.68</v>
      </c>
    </row>
    <row r="3686" spans="2:5" x14ac:dyDescent="0.4">
      <c r="B3686">
        <v>371.194231</v>
      </c>
      <c r="C3686">
        <v>1591.7029150000001</v>
      </c>
      <c r="D3686">
        <v>23.802</v>
      </c>
      <c r="E3686">
        <v>-8.7899999999999991</v>
      </c>
    </row>
    <row r="3687" spans="2:5" x14ac:dyDescent="0.4">
      <c r="B3687">
        <v>371.29423700000001</v>
      </c>
      <c r="C3687">
        <v>1591.697359</v>
      </c>
      <c r="D3687">
        <v>23.783999999999999</v>
      </c>
      <c r="E3687">
        <v>-8.74</v>
      </c>
    </row>
    <row r="3688" spans="2:5" x14ac:dyDescent="0.4">
      <c r="B3688">
        <v>371.39424300000002</v>
      </c>
      <c r="C3688">
        <v>1591.7015260000001</v>
      </c>
      <c r="D3688">
        <v>23.795999999999999</v>
      </c>
      <c r="E3688">
        <v>-8.67</v>
      </c>
    </row>
    <row r="3689" spans="2:5" x14ac:dyDescent="0.4">
      <c r="B3689">
        <v>371.49424800000003</v>
      </c>
      <c r="C3689">
        <v>1591.700137</v>
      </c>
      <c r="D3689">
        <v>23.79</v>
      </c>
      <c r="E3689">
        <v>-8.7100000000000009</v>
      </c>
    </row>
    <row r="3690" spans="2:5" x14ac:dyDescent="0.4">
      <c r="B3690">
        <v>371.59425399999998</v>
      </c>
      <c r="C3690">
        <v>1591.711249</v>
      </c>
      <c r="D3690">
        <v>23.803999999999998</v>
      </c>
      <c r="E3690">
        <v>-8.6199999999999992</v>
      </c>
    </row>
    <row r="3691" spans="2:5" x14ac:dyDescent="0.4">
      <c r="B3691">
        <v>371.69425999999999</v>
      </c>
      <c r="C3691">
        <v>1591.7098599999999</v>
      </c>
      <c r="D3691">
        <v>23.783999999999999</v>
      </c>
      <c r="E3691">
        <v>-8.7100000000000009</v>
      </c>
    </row>
    <row r="3692" spans="2:5" x14ac:dyDescent="0.4">
      <c r="B3692">
        <v>371.794265</v>
      </c>
      <c r="C3692">
        <v>1591.7084709999999</v>
      </c>
      <c r="D3692">
        <v>23.795999999999999</v>
      </c>
      <c r="E3692">
        <v>-8.7100000000000009</v>
      </c>
    </row>
    <row r="3693" spans="2:5" x14ac:dyDescent="0.4">
      <c r="B3693">
        <v>371.894271</v>
      </c>
      <c r="C3693">
        <v>1591.7112500000001</v>
      </c>
      <c r="D3693">
        <v>23.812000000000001</v>
      </c>
      <c r="E3693">
        <v>-8.68</v>
      </c>
    </row>
    <row r="3694" spans="2:5" x14ac:dyDescent="0.4">
      <c r="B3694">
        <v>371.99427700000001</v>
      </c>
      <c r="C3694">
        <v>1591.7140280000001</v>
      </c>
      <c r="D3694">
        <v>23.797999999999998</v>
      </c>
      <c r="E3694">
        <v>-8.68</v>
      </c>
    </row>
    <row r="3695" spans="2:5" x14ac:dyDescent="0.4">
      <c r="B3695">
        <v>372.09428300000002</v>
      </c>
      <c r="C3695">
        <v>1591.708472</v>
      </c>
      <c r="D3695">
        <v>23.803999999999998</v>
      </c>
      <c r="E3695">
        <v>-8.74</v>
      </c>
    </row>
    <row r="3696" spans="2:5" x14ac:dyDescent="0.4">
      <c r="B3696">
        <v>372.19428799999997</v>
      </c>
      <c r="C3696">
        <v>1591.708472</v>
      </c>
      <c r="D3696">
        <v>23.803999999999998</v>
      </c>
      <c r="E3696">
        <v>-8.74</v>
      </c>
    </row>
    <row r="3697" spans="2:5" x14ac:dyDescent="0.4">
      <c r="B3697">
        <v>372.29429399999998</v>
      </c>
      <c r="C3697">
        <v>1591.709861</v>
      </c>
      <c r="D3697">
        <v>23.792000000000002</v>
      </c>
      <c r="E3697">
        <v>-8.69</v>
      </c>
    </row>
    <row r="3698" spans="2:5" x14ac:dyDescent="0.4">
      <c r="B3698">
        <v>372.39429999999999</v>
      </c>
      <c r="C3698">
        <v>1591.7154169999999</v>
      </c>
      <c r="D3698">
        <v>23.78</v>
      </c>
      <c r="E3698">
        <v>-8.66</v>
      </c>
    </row>
    <row r="3699" spans="2:5" x14ac:dyDescent="0.4">
      <c r="B3699">
        <v>372.49430599999999</v>
      </c>
      <c r="C3699">
        <v>1591.7112500000001</v>
      </c>
      <c r="D3699">
        <v>23.795999999999999</v>
      </c>
      <c r="E3699">
        <v>-8.73</v>
      </c>
    </row>
    <row r="3700" spans="2:5" x14ac:dyDescent="0.4">
      <c r="B3700">
        <v>372.594311</v>
      </c>
      <c r="C3700">
        <v>1591.708472</v>
      </c>
      <c r="D3700">
        <v>23.844000000000001</v>
      </c>
      <c r="E3700">
        <v>-8.7200000000000006</v>
      </c>
    </row>
    <row r="3701" spans="2:5" x14ac:dyDescent="0.4">
      <c r="B3701">
        <v>372.69431700000001</v>
      </c>
      <c r="C3701">
        <v>1591.709861</v>
      </c>
      <c r="D3701">
        <v>23.783999999999999</v>
      </c>
      <c r="E3701">
        <v>-8.69</v>
      </c>
    </row>
    <row r="3702" spans="2:5" x14ac:dyDescent="0.4">
      <c r="B3702">
        <v>372.79432200000002</v>
      </c>
      <c r="C3702">
        <v>1591.709861</v>
      </c>
      <c r="D3702">
        <v>23.814</v>
      </c>
      <c r="E3702">
        <v>-8.6999999999999993</v>
      </c>
    </row>
    <row r="3703" spans="2:5" x14ac:dyDescent="0.4">
      <c r="B3703">
        <v>372.89432799999997</v>
      </c>
      <c r="C3703">
        <v>1591.7015269999999</v>
      </c>
      <c r="D3703">
        <v>23.792000000000002</v>
      </c>
      <c r="E3703">
        <v>-8.76</v>
      </c>
    </row>
    <row r="3704" spans="2:5" x14ac:dyDescent="0.4">
      <c r="B3704">
        <v>372.993334</v>
      </c>
      <c r="C3704">
        <v>1591.707083</v>
      </c>
      <c r="D3704">
        <v>23.812000000000001</v>
      </c>
      <c r="E3704">
        <v>-8.66</v>
      </c>
    </row>
    <row r="3705" spans="2:5" x14ac:dyDescent="0.4">
      <c r="B3705">
        <v>373.09334000000001</v>
      </c>
      <c r="C3705">
        <v>1591.7126390000001</v>
      </c>
      <c r="D3705">
        <v>23.79</v>
      </c>
      <c r="E3705">
        <v>-8.66</v>
      </c>
    </row>
    <row r="3706" spans="2:5" x14ac:dyDescent="0.4">
      <c r="B3706">
        <v>373.19334600000002</v>
      </c>
      <c r="C3706">
        <v>1591.7195850000001</v>
      </c>
      <c r="D3706">
        <v>23.776</v>
      </c>
      <c r="E3706">
        <v>-8.65</v>
      </c>
    </row>
    <row r="3707" spans="2:5" x14ac:dyDescent="0.4">
      <c r="B3707">
        <v>373.29335099999997</v>
      </c>
      <c r="C3707">
        <v>1591.7181949999999</v>
      </c>
      <c r="D3707">
        <v>23.818000000000001</v>
      </c>
      <c r="E3707">
        <v>-8.7100000000000009</v>
      </c>
    </row>
    <row r="3708" spans="2:5" x14ac:dyDescent="0.4">
      <c r="B3708">
        <v>373.39335699999998</v>
      </c>
      <c r="C3708">
        <v>1591.7195850000001</v>
      </c>
      <c r="D3708">
        <v>23.78</v>
      </c>
      <c r="E3708">
        <v>-8.69</v>
      </c>
    </row>
    <row r="3709" spans="2:5" x14ac:dyDescent="0.4">
      <c r="B3709">
        <v>373.49336199999999</v>
      </c>
      <c r="C3709">
        <v>1591.7209740000001</v>
      </c>
      <c r="D3709">
        <v>23.795999999999999</v>
      </c>
      <c r="E3709">
        <v>-8.69</v>
      </c>
    </row>
    <row r="3710" spans="2:5" x14ac:dyDescent="0.4">
      <c r="B3710">
        <v>373.593369</v>
      </c>
      <c r="C3710">
        <v>1591.714029</v>
      </c>
      <c r="D3710">
        <v>23.783999999999999</v>
      </c>
      <c r="E3710">
        <v>-8.75</v>
      </c>
    </row>
    <row r="3711" spans="2:5" x14ac:dyDescent="0.4">
      <c r="B3711">
        <v>373.69337400000001</v>
      </c>
      <c r="C3711">
        <v>1591.715418</v>
      </c>
      <c r="D3711">
        <v>23.782</v>
      </c>
      <c r="E3711">
        <v>-8.69</v>
      </c>
    </row>
    <row r="3712" spans="2:5" x14ac:dyDescent="0.4">
      <c r="B3712">
        <v>373.79338000000001</v>
      </c>
      <c r="C3712">
        <v>1591.7251409999999</v>
      </c>
      <c r="D3712">
        <v>23.788</v>
      </c>
      <c r="E3712">
        <v>-8.6300000000000008</v>
      </c>
    </row>
    <row r="3713" spans="2:5" x14ac:dyDescent="0.4">
      <c r="B3713">
        <v>373.89338500000002</v>
      </c>
      <c r="C3713">
        <v>1591.7251409999999</v>
      </c>
      <c r="D3713">
        <v>23.788</v>
      </c>
      <c r="E3713">
        <v>-8.6300000000000008</v>
      </c>
    </row>
    <row r="3714" spans="2:5" x14ac:dyDescent="0.4">
      <c r="B3714">
        <v>373.99339099999997</v>
      </c>
      <c r="C3714">
        <v>1591.7209740000001</v>
      </c>
      <c r="D3714">
        <v>23.783999999999999</v>
      </c>
      <c r="E3714">
        <v>-8.73</v>
      </c>
    </row>
    <row r="3715" spans="2:5" x14ac:dyDescent="0.4">
      <c r="B3715">
        <v>374.09339699999998</v>
      </c>
      <c r="C3715">
        <v>1591.7195850000001</v>
      </c>
      <c r="D3715">
        <v>23.806000000000001</v>
      </c>
      <c r="E3715">
        <v>-8.7100000000000009</v>
      </c>
    </row>
    <row r="3716" spans="2:5" x14ac:dyDescent="0.4">
      <c r="B3716">
        <v>374.19340299999999</v>
      </c>
      <c r="C3716">
        <v>1591.715418</v>
      </c>
      <c r="D3716">
        <v>23.797999999999998</v>
      </c>
      <c r="E3716">
        <v>-8.73</v>
      </c>
    </row>
    <row r="3717" spans="2:5" x14ac:dyDescent="0.4">
      <c r="B3717">
        <v>374.293408</v>
      </c>
      <c r="C3717">
        <v>1591.7195850000001</v>
      </c>
      <c r="D3717">
        <v>23.808</v>
      </c>
      <c r="E3717">
        <v>-8.67</v>
      </c>
    </row>
    <row r="3718" spans="2:5" x14ac:dyDescent="0.4">
      <c r="B3718">
        <v>374.39341400000001</v>
      </c>
      <c r="C3718">
        <v>1591.715418</v>
      </c>
      <c r="D3718">
        <v>23.8</v>
      </c>
      <c r="E3718">
        <v>-8.73</v>
      </c>
    </row>
    <row r="3719" spans="2:5" x14ac:dyDescent="0.4">
      <c r="B3719">
        <v>374.49342000000001</v>
      </c>
      <c r="C3719">
        <v>1591.71264</v>
      </c>
      <c r="D3719">
        <v>23.792000000000002</v>
      </c>
      <c r="E3719">
        <v>-8.7200000000000006</v>
      </c>
    </row>
    <row r="3720" spans="2:5" x14ac:dyDescent="0.4">
      <c r="B3720">
        <v>374.59342600000002</v>
      </c>
      <c r="C3720">
        <v>1591.7209740000001</v>
      </c>
      <c r="D3720">
        <v>23.81</v>
      </c>
      <c r="E3720">
        <v>-8.64</v>
      </c>
    </row>
    <row r="3721" spans="2:5" x14ac:dyDescent="0.4">
      <c r="B3721">
        <v>374.69343099999998</v>
      </c>
      <c r="C3721">
        <v>1591.723753</v>
      </c>
      <c r="D3721">
        <v>23.765999999999998</v>
      </c>
      <c r="E3721">
        <v>-8.68</v>
      </c>
    </row>
    <row r="3722" spans="2:5" x14ac:dyDescent="0.4">
      <c r="B3722">
        <v>374.79343699999998</v>
      </c>
      <c r="C3722">
        <v>1591.72792</v>
      </c>
      <c r="D3722">
        <v>23.802</v>
      </c>
      <c r="E3722">
        <v>-8.67</v>
      </c>
    </row>
    <row r="3723" spans="2:5" x14ac:dyDescent="0.4">
      <c r="B3723">
        <v>374.89344299999999</v>
      </c>
      <c r="C3723">
        <v>1591.7293090000001</v>
      </c>
      <c r="D3723">
        <v>23.815999999999999</v>
      </c>
      <c r="E3723">
        <v>-8.69</v>
      </c>
    </row>
    <row r="3724" spans="2:5" x14ac:dyDescent="0.4">
      <c r="B3724">
        <v>374.993448</v>
      </c>
      <c r="C3724">
        <v>1591.7362539999999</v>
      </c>
      <c r="D3724">
        <v>23.782</v>
      </c>
      <c r="E3724">
        <v>-8.65</v>
      </c>
    </row>
    <row r="3725" spans="2:5" x14ac:dyDescent="0.4">
      <c r="B3725">
        <v>375.09345400000001</v>
      </c>
      <c r="C3725">
        <v>1591.7362539999999</v>
      </c>
      <c r="D3725">
        <v>23.792000000000002</v>
      </c>
      <c r="E3725">
        <v>-8.6999999999999993</v>
      </c>
    </row>
    <row r="3726" spans="2:5" x14ac:dyDescent="0.4">
      <c r="B3726">
        <v>375.19346000000002</v>
      </c>
      <c r="C3726">
        <v>1591.7348649999999</v>
      </c>
      <c r="D3726">
        <v>23.77</v>
      </c>
      <c r="E3726">
        <v>-8.7100000000000009</v>
      </c>
    </row>
    <row r="3727" spans="2:5" x14ac:dyDescent="0.4">
      <c r="B3727">
        <v>375.29346600000002</v>
      </c>
      <c r="C3727">
        <v>1591.7306980000001</v>
      </c>
      <c r="D3727">
        <v>23.824000000000002</v>
      </c>
      <c r="E3727">
        <v>-8.73</v>
      </c>
    </row>
    <row r="3728" spans="2:5" x14ac:dyDescent="0.4">
      <c r="B3728">
        <v>375.39347099999998</v>
      </c>
      <c r="C3728">
        <v>1591.7334760000001</v>
      </c>
      <c r="D3728">
        <v>23.806000000000001</v>
      </c>
      <c r="E3728">
        <v>-8.68</v>
      </c>
    </row>
    <row r="3729" spans="2:5" x14ac:dyDescent="0.4">
      <c r="B3729">
        <v>375.49347699999998</v>
      </c>
      <c r="C3729">
        <v>1591.7459779999999</v>
      </c>
      <c r="D3729">
        <v>23.794</v>
      </c>
      <c r="E3729">
        <v>-8.61</v>
      </c>
    </row>
    <row r="3730" spans="2:5" x14ac:dyDescent="0.4">
      <c r="B3730">
        <v>375.59348199999999</v>
      </c>
      <c r="C3730">
        <v>1591.7459779999999</v>
      </c>
      <c r="D3730">
        <v>23.794</v>
      </c>
      <c r="E3730">
        <v>-8.61</v>
      </c>
    </row>
    <row r="3731" spans="2:5" x14ac:dyDescent="0.4">
      <c r="B3731">
        <v>375.693489</v>
      </c>
      <c r="C3731">
        <v>1591.7459779999999</v>
      </c>
      <c r="D3731">
        <v>23.777999999999999</v>
      </c>
      <c r="E3731">
        <v>-8.6999999999999993</v>
      </c>
    </row>
    <row r="3732" spans="2:5" x14ac:dyDescent="0.4">
      <c r="B3732">
        <v>375.79349400000001</v>
      </c>
      <c r="C3732">
        <v>1591.7418110000001</v>
      </c>
      <c r="D3732">
        <v>23.82</v>
      </c>
      <c r="E3732">
        <v>-8.73</v>
      </c>
    </row>
    <row r="3733" spans="2:5" x14ac:dyDescent="0.4">
      <c r="B3733">
        <v>375.89350000000002</v>
      </c>
      <c r="C3733">
        <v>1591.736255</v>
      </c>
      <c r="D3733">
        <v>23.82</v>
      </c>
      <c r="E3733">
        <v>-8.74</v>
      </c>
    </row>
    <row r="3734" spans="2:5" x14ac:dyDescent="0.4">
      <c r="B3734">
        <v>375.99350500000003</v>
      </c>
      <c r="C3734">
        <v>1591.7445889999999</v>
      </c>
      <c r="D3734">
        <v>23.768000000000001</v>
      </c>
      <c r="E3734">
        <v>-8.64</v>
      </c>
    </row>
    <row r="3735" spans="2:5" x14ac:dyDescent="0.4">
      <c r="B3735">
        <v>376.09351099999998</v>
      </c>
      <c r="C3735">
        <v>1591.7404220000001</v>
      </c>
      <c r="D3735">
        <v>23.794</v>
      </c>
      <c r="E3735">
        <v>-8.73</v>
      </c>
    </row>
    <row r="3736" spans="2:5" x14ac:dyDescent="0.4">
      <c r="B3736">
        <v>376.19351699999999</v>
      </c>
      <c r="C3736">
        <v>1591.7418110000001</v>
      </c>
      <c r="D3736">
        <v>23.806000000000001</v>
      </c>
      <c r="E3736">
        <v>-8.69</v>
      </c>
    </row>
    <row r="3737" spans="2:5" x14ac:dyDescent="0.4">
      <c r="B3737">
        <v>376.29352299999999</v>
      </c>
      <c r="C3737">
        <v>1591.736255</v>
      </c>
      <c r="D3737">
        <v>23.794</v>
      </c>
      <c r="E3737">
        <v>-8.74</v>
      </c>
    </row>
    <row r="3738" spans="2:5" x14ac:dyDescent="0.4">
      <c r="B3738">
        <v>376.393528</v>
      </c>
      <c r="C3738">
        <v>1591.7404220000001</v>
      </c>
      <c r="D3738">
        <v>23.814</v>
      </c>
      <c r="E3738">
        <v>-8.67</v>
      </c>
    </row>
    <row r="3739" spans="2:5" x14ac:dyDescent="0.4">
      <c r="B3739">
        <v>376.49353400000001</v>
      </c>
      <c r="C3739">
        <v>1591.7431999999999</v>
      </c>
      <c r="D3739">
        <v>23.762</v>
      </c>
      <c r="E3739">
        <v>-8.68</v>
      </c>
    </row>
    <row r="3740" spans="2:5" x14ac:dyDescent="0.4">
      <c r="B3740">
        <v>376.59354000000002</v>
      </c>
      <c r="C3740">
        <v>1591.7431999999999</v>
      </c>
      <c r="D3740">
        <v>23.786000000000001</v>
      </c>
      <c r="E3740">
        <v>-8.6999999999999993</v>
      </c>
    </row>
    <row r="3741" spans="2:5" x14ac:dyDescent="0.4">
      <c r="B3741">
        <v>376.69354600000003</v>
      </c>
      <c r="C3741">
        <v>1591.7515350000001</v>
      </c>
      <c r="D3741">
        <v>23.81</v>
      </c>
      <c r="E3741">
        <v>-8.64</v>
      </c>
    </row>
    <row r="3742" spans="2:5" x14ac:dyDescent="0.4">
      <c r="B3742">
        <v>376.79355099999998</v>
      </c>
      <c r="C3742">
        <v>1591.7515350000001</v>
      </c>
      <c r="D3742">
        <v>23.771999999999998</v>
      </c>
      <c r="E3742">
        <v>-8.6999999999999993</v>
      </c>
    </row>
    <row r="3743" spans="2:5" x14ac:dyDescent="0.4">
      <c r="B3743">
        <v>376.89355699999999</v>
      </c>
      <c r="C3743">
        <v>1591.74459</v>
      </c>
      <c r="D3743">
        <v>23.783999999999999</v>
      </c>
      <c r="E3743">
        <v>-8.75</v>
      </c>
    </row>
    <row r="3744" spans="2:5" x14ac:dyDescent="0.4">
      <c r="B3744">
        <v>376.99356299999999</v>
      </c>
      <c r="C3744">
        <v>1591.754314</v>
      </c>
      <c r="D3744">
        <v>23.794</v>
      </c>
      <c r="E3744">
        <v>-8.6300000000000008</v>
      </c>
    </row>
    <row r="3745" spans="2:5" x14ac:dyDescent="0.4">
      <c r="B3745">
        <v>377.093568</v>
      </c>
      <c r="C3745">
        <v>1591.754314</v>
      </c>
      <c r="D3745">
        <v>23.794</v>
      </c>
      <c r="E3745">
        <v>-8.6300000000000008</v>
      </c>
    </row>
    <row r="3746" spans="2:5" x14ac:dyDescent="0.4">
      <c r="B3746">
        <v>377.19357400000001</v>
      </c>
      <c r="C3746">
        <v>1591.7584810000001</v>
      </c>
      <c r="D3746">
        <v>23.815999999999999</v>
      </c>
      <c r="E3746">
        <v>-8.67</v>
      </c>
    </row>
    <row r="3747" spans="2:5" x14ac:dyDescent="0.4">
      <c r="B3747">
        <v>377.29358000000002</v>
      </c>
      <c r="C3747">
        <v>1591.7626479999999</v>
      </c>
      <c r="D3747">
        <v>23.794</v>
      </c>
      <c r="E3747">
        <v>-8.67</v>
      </c>
    </row>
    <row r="3748" spans="2:5" x14ac:dyDescent="0.4">
      <c r="B3748">
        <v>377.39358600000003</v>
      </c>
      <c r="C3748">
        <v>1591.7626479999999</v>
      </c>
      <c r="D3748">
        <v>23.812000000000001</v>
      </c>
      <c r="E3748">
        <v>-8.6999999999999993</v>
      </c>
    </row>
    <row r="3749" spans="2:5" x14ac:dyDescent="0.4">
      <c r="B3749">
        <v>377.49359099999998</v>
      </c>
      <c r="C3749">
        <v>1591.7709829999999</v>
      </c>
      <c r="D3749">
        <v>23.792000000000002</v>
      </c>
      <c r="E3749">
        <v>-8.64</v>
      </c>
    </row>
    <row r="3750" spans="2:5" x14ac:dyDescent="0.4">
      <c r="B3750">
        <v>377.59359699999999</v>
      </c>
      <c r="C3750">
        <v>1591.7598700000001</v>
      </c>
      <c r="D3750">
        <v>23.788</v>
      </c>
      <c r="E3750">
        <v>-8.7799999999999994</v>
      </c>
    </row>
    <row r="3751" spans="2:5" x14ac:dyDescent="0.4">
      <c r="B3751">
        <v>377.693603</v>
      </c>
      <c r="C3751">
        <v>1591.754314</v>
      </c>
      <c r="D3751">
        <v>23.79</v>
      </c>
      <c r="E3751">
        <v>-8.74</v>
      </c>
    </row>
    <row r="3752" spans="2:5" x14ac:dyDescent="0.4">
      <c r="B3752">
        <v>377.793609</v>
      </c>
      <c r="C3752">
        <v>1591.750147</v>
      </c>
      <c r="D3752">
        <v>23.794</v>
      </c>
      <c r="E3752">
        <v>-8.73</v>
      </c>
    </row>
    <row r="3753" spans="2:5" x14ac:dyDescent="0.4">
      <c r="B3753">
        <v>377.89361400000001</v>
      </c>
      <c r="C3753">
        <v>1591.7404240000001</v>
      </c>
      <c r="D3753">
        <v>23.83</v>
      </c>
      <c r="E3753">
        <v>-8.77</v>
      </c>
    </row>
    <row r="3754" spans="2:5" x14ac:dyDescent="0.4">
      <c r="B3754">
        <v>377.99362000000002</v>
      </c>
      <c r="C3754">
        <v>1591.736257</v>
      </c>
      <c r="D3754">
        <v>23.814</v>
      </c>
      <c r="E3754">
        <v>-8.73</v>
      </c>
    </row>
    <row r="3755" spans="2:5" x14ac:dyDescent="0.4">
      <c r="B3755">
        <v>378.09362599999997</v>
      </c>
      <c r="C3755">
        <v>1591.7237560000001</v>
      </c>
      <c r="D3755">
        <v>23.794</v>
      </c>
      <c r="E3755">
        <v>-8.7899999999999991</v>
      </c>
    </row>
    <row r="3756" spans="2:5" x14ac:dyDescent="0.4">
      <c r="B3756">
        <v>378.19363199999998</v>
      </c>
      <c r="C3756">
        <v>1591.7293119999999</v>
      </c>
      <c r="D3756">
        <v>23.8</v>
      </c>
      <c r="E3756">
        <v>-8.66</v>
      </c>
    </row>
    <row r="3757" spans="2:5" x14ac:dyDescent="0.4">
      <c r="B3757">
        <v>378.29363699999999</v>
      </c>
      <c r="C3757">
        <v>1591.7223670000001</v>
      </c>
      <c r="D3757">
        <v>23.8</v>
      </c>
      <c r="E3757">
        <v>-8.75</v>
      </c>
    </row>
    <row r="3758" spans="2:5" x14ac:dyDescent="0.4">
      <c r="B3758">
        <v>378.393643</v>
      </c>
      <c r="C3758">
        <v>1591.7237560000001</v>
      </c>
      <c r="D3758">
        <v>23.794</v>
      </c>
      <c r="E3758">
        <v>-8.69</v>
      </c>
    </row>
    <row r="3759" spans="2:5" x14ac:dyDescent="0.4">
      <c r="B3759">
        <v>378.493649</v>
      </c>
      <c r="C3759">
        <v>1591.7279229999999</v>
      </c>
      <c r="D3759">
        <v>23.797999999999998</v>
      </c>
      <c r="E3759">
        <v>-8.67</v>
      </c>
    </row>
    <row r="3760" spans="2:5" x14ac:dyDescent="0.4">
      <c r="B3760">
        <v>378.59365400000002</v>
      </c>
      <c r="C3760">
        <v>1591.730701</v>
      </c>
      <c r="D3760">
        <v>23.806000000000001</v>
      </c>
      <c r="E3760">
        <v>-8.68</v>
      </c>
    </row>
    <row r="3761" spans="2:5" x14ac:dyDescent="0.4">
      <c r="B3761">
        <v>378.69366000000002</v>
      </c>
      <c r="C3761">
        <v>1591.73209</v>
      </c>
      <c r="D3761">
        <v>23.794</v>
      </c>
      <c r="E3761">
        <v>-8.69</v>
      </c>
    </row>
    <row r="3762" spans="2:5" x14ac:dyDescent="0.4">
      <c r="B3762">
        <v>378.79366599999997</v>
      </c>
      <c r="C3762">
        <v>1591.73209</v>
      </c>
      <c r="D3762">
        <v>23.794</v>
      </c>
      <c r="E3762">
        <v>-8.69</v>
      </c>
    </row>
    <row r="3763" spans="2:5" x14ac:dyDescent="0.4">
      <c r="B3763">
        <v>378.89367199999998</v>
      </c>
      <c r="C3763">
        <v>1591.7279229999999</v>
      </c>
      <c r="D3763">
        <v>23.812000000000001</v>
      </c>
      <c r="E3763">
        <v>-8.73</v>
      </c>
    </row>
    <row r="3764" spans="2:5" x14ac:dyDescent="0.4">
      <c r="B3764">
        <v>378.99367699999999</v>
      </c>
      <c r="C3764">
        <v>1591.719589</v>
      </c>
      <c r="D3764">
        <v>23.792000000000002</v>
      </c>
      <c r="E3764">
        <v>-8.76</v>
      </c>
    </row>
    <row r="3765" spans="2:5" x14ac:dyDescent="0.4">
      <c r="B3765">
        <v>379.093683</v>
      </c>
      <c r="C3765">
        <v>1591.7223670000001</v>
      </c>
      <c r="D3765">
        <v>23.78</v>
      </c>
      <c r="E3765">
        <v>-8.68</v>
      </c>
    </row>
    <row r="3766" spans="2:5" x14ac:dyDescent="0.4">
      <c r="B3766">
        <v>379.19368800000001</v>
      </c>
      <c r="C3766">
        <v>1591.7209780000001</v>
      </c>
      <c r="D3766">
        <v>23.786000000000001</v>
      </c>
      <c r="E3766">
        <v>-8.7100000000000009</v>
      </c>
    </row>
    <row r="3767" spans="2:5" x14ac:dyDescent="0.4">
      <c r="B3767">
        <v>379.29369400000002</v>
      </c>
      <c r="C3767">
        <v>1591.719589</v>
      </c>
      <c r="D3767">
        <v>23.821999999999999</v>
      </c>
      <c r="E3767">
        <v>-8.7100000000000009</v>
      </c>
    </row>
    <row r="3768" spans="2:5" x14ac:dyDescent="0.4">
      <c r="B3768">
        <v>379.39370000000002</v>
      </c>
      <c r="C3768">
        <v>1591.727924</v>
      </c>
      <c r="D3768">
        <v>23.802</v>
      </c>
      <c r="E3768">
        <v>-8.64</v>
      </c>
    </row>
    <row r="3769" spans="2:5" x14ac:dyDescent="0.4">
      <c r="B3769">
        <v>379.49370599999997</v>
      </c>
      <c r="C3769">
        <v>1591.7209789999999</v>
      </c>
      <c r="D3769">
        <v>23.792000000000002</v>
      </c>
      <c r="E3769">
        <v>-8.75</v>
      </c>
    </row>
    <row r="3770" spans="2:5" x14ac:dyDescent="0.4">
      <c r="B3770">
        <v>379.59471200000002</v>
      </c>
      <c r="C3770">
        <v>1591.722368</v>
      </c>
      <c r="D3770">
        <v>23.794</v>
      </c>
      <c r="E3770">
        <v>-8.69</v>
      </c>
    </row>
    <row r="3771" spans="2:5" x14ac:dyDescent="0.4">
      <c r="B3771">
        <v>379.69371699999999</v>
      </c>
      <c r="C3771">
        <v>1591.729313</v>
      </c>
      <c r="D3771">
        <v>23.783999999999999</v>
      </c>
      <c r="E3771">
        <v>-8.65</v>
      </c>
    </row>
    <row r="3772" spans="2:5" x14ac:dyDescent="0.4">
      <c r="B3772">
        <v>379.793723</v>
      </c>
      <c r="C3772">
        <v>1591.737648</v>
      </c>
      <c r="D3772">
        <v>23.79</v>
      </c>
      <c r="E3772">
        <v>-8.64</v>
      </c>
    </row>
    <row r="3773" spans="2:5" x14ac:dyDescent="0.4">
      <c r="B3773">
        <v>379.89372900000001</v>
      </c>
      <c r="C3773">
        <v>1591.7390370000001</v>
      </c>
      <c r="D3773">
        <v>23.79</v>
      </c>
      <c r="E3773">
        <v>-8.69</v>
      </c>
    </row>
    <row r="3774" spans="2:5" x14ac:dyDescent="0.4">
      <c r="B3774">
        <v>379.99373400000002</v>
      </c>
      <c r="C3774">
        <v>1591.7390370000001</v>
      </c>
      <c r="D3774">
        <v>23.777999999999999</v>
      </c>
      <c r="E3774">
        <v>-8.6999999999999993</v>
      </c>
    </row>
    <row r="3775" spans="2:5" x14ac:dyDescent="0.4">
      <c r="B3775">
        <v>380.09374000000003</v>
      </c>
      <c r="C3775">
        <v>1591.7390370000001</v>
      </c>
      <c r="D3775">
        <v>23.803999999999998</v>
      </c>
      <c r="E3775">
        <v>-8.6999999999999993</v>
      </c>
    </row>
    <row r="3776" spans="2:5" x14ac:dyDescent="0.4">
      <c r="B3776">
        <v>380.19374599999998</v>
      </c>
      <c r="C3776">
        <v>1591.736259</v>
      </c>
      <c r="D3776">
        <v>23.8</v>
      </c>
      <c r="E3776">
        <v>-8.7200000000000006</v>
      </c>
    </row>
    <row r="3777" spans="2:5" x14ac:dyDescent="0.4">
      <c r="B3777">
        <v>380.29375199999998</v>
      </c>
      <c r="C3777">
        <v>1591.737648</v>
      </c>
      <c r="D3777">
        <v>23.794</v>
      </c>
      <c r="E3777">
        <v>-8.69</v>
      </c>
    </row>
    <row r="3778" spans="2:5" x14ac:dyDescent="0.4">
      <c r="B3778">
        <v>380.39375699999999</v>
      </c>
      <c r="C3778">
        <v>1591.737648</v>
      </c>
      <c r="D3778">
        <v>23.794</v>
      </c>
      <c r="E3778">
        <v>-8.69</v>
      </c>
    </row>
    <row r="3779" spans="2:5" x14ac:dyDescent="0.4">
      <c r="B3779">
        <v>380.493763</v>
      </c>
      <c r="C3779">
        <v>1591.7418150000001</v>
      </c>
      <c r="D3779">
        <v>23.79</v>
      </c>
      <c r="E3779">
        <v>-8.67</v>
      </c>
    </row>
    <row r="3780" spans="2:5" x14ac:dyDescent="0.4">
      <c r="B3780">
        <v>380.59376900000001</v>
      </c>
      <c r="C3780">
        <v>1591.7293139999999</v>
      </c>
      <c r="D3780">
        <v>23.792000000000002</v>
      </c>
      <c r="E3780">
        <v>-8.7899999999999991</v>
      </c>
    </row>
    <row r="3781" spans="2:5" x14ac:dyDescent="0.4">
      <c r="B3781">
        <v>380.69377400000002</v>
      </c>
      <c r="C3781">
        <v>1591.719591</v>
      </c>
      <c r="D3781">
        <v>23.806000000000001</v>
      </c>
      <c r="E3781">
        <v>-8.77</v>
      </c>
    </row>
    <row r="3782" spans="2:5" x14ac:dyDescent="0.4">
      <c r="B3782">
        <v>380.79378000000003</v>
      </c>
      <c r="C3782">
        <v>1591.715424</v>
      </c>
      <c r="D3782">
        <v>23.78</v>
      </c>
      <c r="E3782">
        <v>-8.73</v>
      </c>
    </row>
    <row r="3783" spans="2:5" x14ac:dyDescent="0.4">
      <c r="B3783">
        <v>380.89378599999998</v>
      </c>
      <c r="C3783">
        <v>1591.719591</v>
      </c>
      <c r="D3783">
        <v>23.82</v>
      </c>
      <c r="E3783">
        <v>-8.67</v>
      </c>
    </row>
    <row r="3784" spans="2:5" x14ac:dyDescent="0.4">
      <c r="B3784">
        <v>380.99379199999998</v>
      </c>
      <c r="C3784">
        <v>1591.7251470000001</v>
      </c>
      <c r="D3784">
        <v>23.777999999999999</v>
      </c>
      <c r="E3784">
        <v>-8.66</v>
      </c>
    </row>
    <row r="3785" spans="2:5" x14ac:dyDescent="0.4">
      <c r="B3785">
        <v>381.093797</v>
      </c>
      <c r="C3785">
        <v>1591.719591</v>
      </c>
      <c r="D3785">
        <v>23.802</v>
      </c>
      <c r="E3785">
        <v>-8.74</v>
      </c>
    </row>
    <row r="3786" spans="2:5" x14ac:dyDescent="0.4">
      <c r="B3786">
        <v>381.193803</v>
      </c>
      <c r="C3786">
        <v>1591.716813</v>
      </c>
      <c r="D3786">
        <v>23.797999999999998</v>
      </c>
      <c r="E3786">
        <v>-8.7200000000000006</v>
      </c>
    </row>
    <row r="3787" spans="2:5" x14ac:dyDescent="0.4">
      <c r="B3787">
        <v>381.29380900000001</v>
      </c>
      <c r="C3787">
        <v>1591.718202</v>
      </c>
      <c r="D3787">
        <v>23.812000000000001</v>
      </c>
      <c r="E3787">
        <v>-8.69</v>
      </c>
    </row>
    <row r="3788" spans="2:5" x14ac:dyDescent="0.4">
      <c r="B3788">
        <v>381.39381500000002</v>
      </c>
      <c r="C3788">
        <v>1591.729315</v>
      </c>
      <c r="D3788">
        <v>23.776</v>
      </c>
      <c r="E3788">
        <v>-8.6199999999999992</v>
      </c>
    </row>
    <row r="3789" spans="2:5" x14ac:dyDescent="0.4">
      <c r="B3789">
        <v>381.49682000000001</v>
      </c>
      <c r="C3789">
        <v>1591.729315</v>
      </c>
      <c r="D3789">
        <v>23.818000000000001</v>
      </c>
      <c r="E3789">
        <v>-8.6999999999999993</v>
      </c>
    </row>
    <row r="3790" spans="2:5" x14ac:dyDescent="0.4">
      <c r="B3790">
        <v>381.59382599999998</v>
      </c>
      <c r="C3790">
        <v>1591.8085129999999</v>
      </c>
      <c r="D3790">
        <v>23.86</v>
      </c>
      <c r="E3790">
        <v>-8.1300000000000008</v>
      </c>
    </row>
    <row r="3791" spans="2:5" x14ac:dyDescent="0.4">
      <c r="B3791">
        <v>381.69383099999999</v>
      </c>
      <c r="C3791">
        <v>1591.8085129999999</v>
      </c>
      <c r="D3791">
        <v>23.86</v>
      </c>
      <c r="E3791">
        <v>-8.1300000000000008</v>
      </c>
    </row>
    <row r="3792" spans="2:5" x14ac:dyDescent="0.4">
      <c r="B3792">
        <v>381.79383799999999</v>
      </c>
      <c r="C3792">
        <v>1591.7987889999999</v>
      </c>
      <c r="D3792">
        <v>23.812000000000001</v>
      </c>
      <c r="E3792">
        <v>-8.77</v>
      </c>
    </row>
    <row r="3793" spans="2:5" x14ac:dyDescent="0.4">
      <c r="B3793">
        <v>381.893843</v>
      </c>
      <c r="C3793">
        <v>1591.8529739999999</v>
      </c>
      <c r="D3793">
        <v>23.978000000000002</v>
      </c>
      <c r="E3793">
        <v>-8.31</v>
      </c>
    </row>
    <row r="3794" spans="2:5" x14ac:dyDescent="0.4">
      <c r="B3794">
        <v>381.99384900000001</v>
      </c>
      <c r="C3794">
        <v>1591.8599200000001</v>
      </c>
      <c r="D3794">
        <v>23.786000000000001</v>
      </c>
      <c r="E3794">
        <v>-8.65</v>
      </c>
    </row>
    <row r="3795" spans="2:5" x14ac:dyDescent="0.4">
      <c r="B3795">
        <v>382.09685500000001</v>
      </c>
      <c r="C3795">
        <v>1591.862699</v>
      </c>
      <c r="D3795">
        <v>23.808</v>
      </c>
      <c r="E3795">
        <v>-8.68</v>
      </c>
    </row>
    <row r="3796" spans="2:5" x14ac:dyDescent="0.4">
      <c r="B3796">
        <v>382.19385999999997</v>
      </c>
      <c r="C3796">
        <v>1591.8418630000001</v>
      </c>
      <c r="D3796">
        <v>23.757999999999999</v>
      </c>
      <c r="E3796">
        <v>-8.85</v>
      </c>
    </row>
    <row r="3797" spans="2:5" x14ac:dyDescent="0.4">
      <c r="B3797">
        <v>382.29386599999998</v>
      </c>
      <c r="C3797">
        <v>1591.8168599999999</v>
      </c>
      <c r="D3797">
        <v>23.797999999999998</v>
      </c>
      <c r="E3797">
        <v>-8.8800000000000008</v>
      </c>
    </row>
    <row r="3798" spans="2:5" x14ac:dyDescent="0.4">
      <c r="B3798">
        <v>382.39387199999999</v>
      </c>
      <c r="C3798">
        <v>1591.8085249999999</v>
      </c>
      <c r="D3798">
        <v>23.797999999999998</v>
      </c>
      <c r="E3798">
        <v>-8.76</v>
      </c>
    </row>
    <row r="3799" spans="2:5" x14ac:dyDescent="0.4">
      <c r="B3799">
        <v>382.493877</v>
      </c>
      <c r="C3799">
        <v>1591.797413</v>
      </c>
      <c r="D3799">
        <v>23.794</v>
      </c>
      <c r="E3799">
        <v>-8.7799999999999994</v>
      </c>
    </row>
    <row r="3800" spans="2:5" x14ac:dyDescent="0.4">
      <c r="B3800">
        <v>382.59388300000001</v>
      </c>
      <c r="C3800">
        <v>1591.8029690000001</v>
      </c>
      <c r="D3800">
        <v>23.795999999999999</v>
      </c>
      <c r="E3800">
        <v>-8.66</v>
      </c>
    </row>
    <row r="3801" spans="2:5" x14ac:dyDescent="0.4">
      <c r="B3801">
        <v>382.69388900000001</v>
      </c>
      <c r="C3801">
        <v>1591.7890789999999</v>
      </c>
      <c r="D3801">
        <v>23.814</v>
      </c>
      <c r="E3801">
        <v>-8.8000000000000007</v>
      </c>
    </row>
    <row r="3802" spans="2:5" x14ac:dyDescent="0.4">
      <c r="B3802">
        <v>382.79389400000002</v>
      </c>
      <c r="C3802">
        <v>1591.7876900000001</v>
      </c>
      <c r="D3802">
        <v>23.765999999999998</v>
      </c>
      <c r="E3802">
        <v>-8.7100000000000009</v>
      </c>
    </row>
    <row r="3803" spans="2:5" x14ac:dyDescent="0.4">
      <c r="B3803">
        <v>382.89389999999997</v>
      </c>
      <c r="C3803">
        <v>1591.7751880000001</v>
      </c>
      <c r="D3803">
        <v>23.797999999999998</v>
      </c>
      <c r="E3803">
        <v>-8.7899999999999991</v>
      </c>
    </row>
    <row r="3804" spans="2:5" x14ac:dyDescent="0.4">
      <c r="B3804">
        <v>382.99390599999998</v>
      </c>
      <c r="C3804">
        <v>1591.7751880000001</v>
      </c>
      <c r="D3804">
        <v>23.783999999999999</v>
      </c>
      <c r="E3804">
        <v>-8.6999999999999993</v>
      </c>
    </row>
    <row r="3805" spans="2:5" x14ac:dyDescent="0.4">
      <c r="B3805">
        <v>383.09391199999999</v>
      </c>
      <c r="C3805">
        <v>1591.768243</v>
      </c>
      <c r="D3805">
        <v>23.806000000000001</v>
      </c>
      <c r="E3805">
        <v>-8.75</v>
      </c>
    </row>
    <row r="3806" spans="2:5" x14ac:dyDescent="0.4">
      <c r="B3806">
        <v>383.193917</v>
      </c>
      <c r="C3806">
        <v>1591.77241</v>
      </c>
      <c r="D3806">
        <v>23.79</v>
      </c>
      <c r="E3806">
        <v>-8.67</v>
      </c>
    </row>
    <row r="3807" spans="2:5" x14ac:dyDescent="0.4">
      <c r="B3807">
        <v>383.29392300000001</v>
      </c>
      <c r="C3807">
        <v>1591.77241</v>
      </c>
      <c r="D3807">
        <v>23.79</v>
      </c>
      <c r="E3807">
        <v>-8.67</v>
      </c>
    </row>
    <row r="3808" spans="2:5" x14ac:dyDescent="0.4">
      <c r="B3808">
        <v>383.39592900000002</v>
      </c>
      <c r="C3808">
        <v>1591.7737990000001</v>
      </c>
      <c r="D3808">
        <v>23.783999999999999</v>
      </c>
      <c r="E3808">
        <v>-8.69</v>
      </c>
    </row>
    <row r="3809" spans="2:5" x14ac:dyDescent="0.4">
      <c r="B3809">
        <v>383.49393500000002</v>
      </c>
      <c r="C3809">
        <v>1591.768243</v>
      </c>
      <c r="D3809">
        <v>23.8</v>
      </c>
      <c r="E3809">
        <v>-8.74</v>
      </c>
    </row>
    <row r="3810" spans="2:5" x14ac:dyDescent="0.4">
      <c r="B3810">
        <v>383.59393999999998</v>
      </c>
      <c r="C3810">
        <v>1591.771021</v>
      </c>
      <c r="D3810">
        <v>23.795999999999999</v>
      </c>
      <c r="E3810">
        <v>-8.68</v>
      </c>
    </row>
    <row r="3811" spans="2:5" x14ac:dyDescent="0.4">
      <c r="B3811">
        <v>383.69394599999998</v>
      </c>
      <c r="C3811">
        <v>1591.769632</v>
      </c>
      <c r="D3811">
        <v>23.768000000000001</v>
      </c>
      <c r="E3811">
        <v>-8.7100000000000009</v>
      </c>
    </row>
    <row r="3812" spans="2:5" x14ac:dyDescent="0.4">
      <c r="B3812">
        <v>383.79395199999999</v>
      </c>
      <c r="C3812">
        <v>1591.7599090000001</v>
      </c>
      <c r="D3812">
        <v>23.797999999999998</v>
      </c>
      <c r="E3812">
        <v>-8.77</v>
      </c>
    </row>
    <row r="3813" spans="2:5" x14ac:dyDescent="0.4">
      <c r="B3813">
        <v>383.893958</v>
      </c>
      <c r="C3813">
        <v>1591.751575</v>
      </c>
      <c r="D3813">
        <v>23.776</v>
      </c>
      <c r="E3813">
        <v>-8.76</v>
      </c>
    </row>
    <row r="3814" spans="2:5" x14ac:dyDescent="0.4">
      <c r="B3814">
        <v>383.99396300000001</v>
      </c>
      <c r="C3814">
        <v>1591.7557420000001</v>
      </c>
      <c r="D3814">
        <v>23.783999999999999</v>
      </c>
      <c r="E3814">
        <v>-8.67</v>
      </c>
    </row>
    <row r="3815" spans="2:5" x14ac:dyDescent="0.4">
      <c r="B3815">
        <v>384.09396900000002</v>
      </c>
      <c r="C3815">
        <v>1591.752964</v>
      </c>
      <c r="D3815">
        <v>23.81</v>
      </c>
      <c r="E3815">
        <v>-8.7200000000000006</v>
      </c>
    </row>
    <row r="3816" spans="2:5" x14ac:dyDescent="0.4">
      <c r="B3816">
        <v>384.19397400000003</v>
      </c>
      <c r="C3816">
        <v>1591.7557420000001</v>
      </c>
      <c r="D3816">
        <v>23.806000000000001</v>
      </c>
      <c r="E3816">
        <v>-8.68</v>
      </c>
    </row>
    <row r="3817" spans="2:5" x14ac:dyDescent="0.4">
      <c r="B3817">
        <v>384.29397999999998</v>
      </c>
      <c r="C3817">
        <v>1591.7585200000001</v>
      </c>
      <c r="D3817">
        <v>23.79</v>
      </c>
      <c r="E3817">
        <v>-8.68</v>
      </c>
    </row>
    <row r="3818" spans="2:5" x14ac:dyDescent="0.4">
      <c r="B3818">
        <v>384.39398599999998</v>
      </c>
      <c r="C3818">
        <v>1591.7585200000001</v>
      </c>
      <c r="D3818">
        <v>23.797999999999998</v>
      </c>
      <c r="E3818">
        <v>-8.6999999999999993</v>
      </c>
    </row>
    <row r="3819" spans="2:5" x14ac:dyDescent="0.4">
      <c r="B3819">
        <v>384.49399199999999</v>
      </c>
      <c r="C3819">
        <v>1591.7626869999999</v>
      </c>
      <c r="D3819">
        <v>23.792000000000002</v>
      </c>
      <c r="E3819">
        <v>-8.67</v>
      </c>
    </row>
    <row r="3820" spans="2:5" x14ac:dyDescent="0.4">
      <c r="B3820">
        <v>384.593997</v>
      </c>
      <c r="C3820">
        <v>1591.7626869999999</v>
      </c>
      <c r="D3820">
        <v>23.81</v>
      </c>
      <c r="E3820">
        <v>-8.6999999999999993</v>
      </c>
    </row>
    <row r="3821" spans="2:5" x14ac:dyDescent="0.4">
      <c r="B3821">
        <v>384.69500399999998</v>
      </c>
      <c r="C3821">
        <v>1591.7696330000001</v>
      </c>
      <c r="D3821">
        <v>23.783999999999999</v>
      </c>
      <c r="E3821">
        <v>-8.65</v>
      </c>
    </row>
    <row r="3822" spans="2:5" x14ac:dyDescent="0.4">
      <c r="B3822">
        <v>384.79400900000002</v>
      </c>
      <c r="C3822">
        <v>1591.758521</v>
      </c>
      <c r="D3822">
        <v>23.797999999999998</v>
      </c>
      <c r="E3822">
        <v>-8.7799999999999994</v>
      </c>
    </row>
    <row r="3823" spans="2:5" x14ac:dyDescent="0.4">
      <c r="B3823">
        <v>384.89401500000002</v>
      </c>
      <c r="C3823">
        <v>1591.7474090000001</v>
      </c>
      <c r="D3823">
        <v>23.8</v>
      </c>
      <c r="E3823">
        <v>-8.7799999999999994</v>
      </c>
    </row>
    <row r="3824" spans="2:5" x14ac:dyDescent="0.4">
      <c r="B3824">
        <v>384.99401999999998</v>
      </c>
      <c r="C3824">
        <v>1591.7474090000001</v>
      </c>
      <c r="D3824">
        <v>23.8</v>
      </c>
      <c r="E3824">
        <v>-8.7799999999999994</v>
      </c>
    </row>
    <row r="3825" spans="2:5" x14ac:dyDescent="0.4">
      <c r="B3825">
        <v>385.09402599999999</v>
      </c>
      <c r="C3825">
        <v>1591.7515760000001</v>
      </c>
      <c r="D3825">
        <v>23.792000000000002</v>
      </c>
      <c r="E3825">
        <v>-8.67</v>
      </c>
    </row>
    <row r="3826" spans="2:5" x14ac:dyDescent="0.4">
      <c r="B3826">
        <v>385.19403199999999</v>
      </c>
      <c r="C3826">
        <v>1591.7529649999999</v>
      </c>
      <c r="D3826">
        <v>23.777999999999999</v>
      </c>
      <c r="E3826">
        <v>-8.69</v>
      </c>
    </row>
    <row r="3827" spans="2:5" x14ac:dyDescent="0.4">
      <c r="B3827">
        <v>385.29503799999998</v>
      </c>
      <c r="C3827">
        <v>1591.757132</v>
      </c>
      <c r="D3827">
        <v>23.79</v>
      </c>
      <c r="E3827">
        <v>-8.67</v>
      </c>
    </row>
    <row r="3828" spans="2:5" x14ac:dyDescent="0.4">
      <c r="B3828">
        <v>385.39404300000001</v>
      </c>
      <c r="C3828">
        <v>1591.7626889999999</v>
      </c>
      <c r="D3828">
        <v>23.806000000000001</v>
      </c>
      <c r="E3828">
        <v>-8.66</v>
      </c>
    </row>
    <row r="3829" spans="2:5" x14ac:dyDescent="0.4">
      <c r="B3829">
        <v>385.49404900000002</v>
      </c>
      <c r="C3829">
        <v>1591.758521</v>
      </c>
      <c r="D3829">
        <v>23.821999999999999</v>
      </c>
      <c r="E3829">
        <v>-8.73</v>
      </c>
    </row>
    <row r="3830" spans="2:5" x14ac:dyDescent="0.4">
      <c r="B3830">
        <v>385.59405500000003</v>
      </c>
      <c r="C3830">
        <v>1591.757132</v>
      </c>
      <c r="D3830">
        <v>23.786000000000001</v>
      </c>
      <c r="E3830">
        <v>-8.7100000000000009</v>
      </c>
    </row>
    <row r="3831" spans="2:5" x14ac:dyDescent="0.4">
      <c r="B3831">
        <v>385.69405999999998</v>
      </c>
      <c r="C3831">
        <v>1591.768245</v>
      </c>
      <c r="D3831">
        <v>23.802</v>
      </c>
      <c r="E3831">
        <v>-8.6199999999999992</v>
      </c>
    </row>
    <row r="3832" spans="2:5" x14ac:dyDescent="0.4">
      <c r="B3832">
        <v>385.79406599999999</v>
      </c>
      <c r="C3832">
        <v>1591.7654669999999</v>
      </c>
      <c r="D3832">
        <v>23.788</v>
      </c>
      <c r="E3832">
        <v>-8.7200000000000006</v>
      </c>
    </row>
    <row r="3833" spans="2:5" x14ac:dyDescent="0.4">
      <c r="B3833">
        <v>385.89407199999999</v>
      </c>
      <c r="C3833">
        <v>1591.7626889999999</v>
      </c>
      <c r="D3833">
        <v>23.78</v>
      </c>
      <c r="E3833">
        <v>-8.7200000000000006</v>
      </c>
    </row>
    <row r="3834" spans="2:5" x14ac:dyDescent="0.4">
      <c r="B3834">
        <v>385.994078</v>
      </c>
      <c r="C3834">
        <v>1591.7640779999999</v>
      </c>
      <c r="D3834">
        <v>23.808</v>
      </c>
      <c r="E3834">
        <v>-8.69</v>
      </c>
    </row>
    <row r="3835" spans="2:5" x14ac:dyDescent="0.4">
      <c r="B3835">
        <v>386.09408300000001</v>
      </c>
      <c r="C3835">
        <v>1591.7612999999999</v>
      </c>
      <c r="D3835">
        <v>23.802</v>
      </c>
      <c r="E3835">
        <v>-8.7200000000000006</v>
      </c>
    </row>
    <row r="3836" spans="2:5" x14ac:dyDescent="0.4">
      <c r="B3836">
        <v>386.19408900000002</v>
      </c>
      <c r="C3836">
        <v>1591.7599110000001</v>
      </c>
      <c r="D3836">
        <v>23.77</v>
      </c>
      <c r="E3836">
        <v>-8.7100000000000009</v>
      </c>
    </row>
    <row r="3837" spans="2:5" x14ac:dyDescent="0.4">
      <c r="B3837">
        <v>386.300095</v>
      </c>
      <c r="C3837">
        <v>1591.754355</v>
      </c>
      <c r="D3837">
        <v>23.774000000000001</v>
      </c>
      <c r="E3837">
        <v>-8.74</v>
      </c>
    </row>
    <row r="3838" spans="2:5" x14ac:dyDescent="0.4">
      <c r="B3838">
        <v>386.39410099999998</v>
      </c>
      <c r="C3838">
        <v>1591.754355</v>
      </c>
      <c r="D3838">
        <v>23.774000000000001</v>
      </c>
      <c r="E3838">
        <v>-8.6999999999999993</v>
      </c>
    </row>
    <row r="3839" spans="2:5" x14ac:dyDescent="0.4">
      <c r="B3839">
        <v>386.49410599999999</v>
      </c>
      <c r="C3839">
        <v>1591.7599110000001</v>
      </c>
      <c r="D3839">
        <v>23.792000000000002</v>
      </c>
      <c r="E3839">
        <v>-8.66</v>
      </c>
    </row>
    <row r="3840" spans="2:5" x14ac:dyDescent="0.4">
      <c r="B3840">
        <v>386.594112</v>
      </c>
      <c r="C3840">
        <v>1591.754355</v>
      </c>
      <c r="D3840">
        <v>23.782</v>
      </c>
      <c r="E3840">
        <v>-8.74</v>
      </c>
    </row>
    <row r="3841" spans="2:5" x14ac:dyDescent="0.4">
      <c r="B3841">
        <v>386.694118</v>
      </c>
      <c r="C3841">
        <v>1591.754355</v>
      </c>
      <c r="D3841">
        <v>23.782</v>
      </c>
      <c r="E3841">
        <v>-8.74</v>
      </c>
    </row>
    <row r="3842" spans="2:5" x14ac:dyDescent="0.4">
      <c r="B3842">
        <v>386.79412300000001</v>
      </c>
      <c r="C3842">
        <v>1591.7460209999999</v>
      </c>
      <c r="D3842">
        <v>23.79</v>
      </c>
      <c r="E3842">
        <v>-8.76</v>
      </c>
    </row>
    <row r="3843" spans="2:5" x14ac:dyDescent="0.4">
      <c r="B3843">
        <v>386.89412900000002</v>
      </c>
      <c r="C3843">
        <v>1591.76269</v>
      </c>
      <c r="D3843">
        <v>23.78</v>
      </c>
      <c r="E3843">
        <v>-8.58</v>
      </c>
    </row>
    <row r="3844" spans="2:5" x14ac:dyDescent="0.4">
      <c r="B3844">
        <v>386.99413500000003</v>
      </c>
      <c r="C3844">
        <v>1591.768247</v>
      </c>
      <c r="D3844">
        <v>23.788</v>
      </c>
      <c r="E3844">
        <v>-8.66</v>
      </c>
    </row>
    <row r="3845" spans="2:5" x14ac:dyDescent="0.4">
      <c r="B3845">
        <v>387.09514000000001</v>
      </c>
      <c r="C3845">
        <v>1591.769636</v>
      </c>
      <c r="D3845">
        <v>23.795999999999999</v>
      </c>
      <c r="E3845">
        <v>-8.69</v>
      </c>
    </row>
    <row r="3846" spans="2:5" x14ac:dyDescent="0.4">
      <c r="B3846">
        <v>387.19514700000002</v>
      </c>
      <c r="C3846">
        <v>1591.768247</v>
      </c>
      <c r="D3846">
        <v>23.818000000000001</v>
      </c>
      <c r="E3846">
        <v>-8.7100000000000009</v>
      </c>
    </row>
    <row r="3847" spans="2:5" x14ac:dyDescent="0.4">
      <c r="B3847">
        <v>387.294152</v>
      </c>
      <c r="C3847">
        <v>1591.769636</v>
      </c>
      <c r="D3847">
        <v>23.786000000000001</v>
      </c>
      <c r="E3847">
        <v>-8.69</v>
      </c>
    </row>
    <row r="3848" spans="2:5" x14ac:dyDescent="0.4">
      <c r="B3848">
        <v>387.394158</v>
      </c>
      <c r="C3848">
        <v>1591.759912</v>
      </c>
      <c r="D3848">
        <v>23.81</v>
      </c>
      <c r="E3848">
        <v>-8.77</v>
      </c>
    </row>
    <row r="3849" spans="2:5" x14ac:dyDescent="0.4">
      <c r="B3849">
        <v>387.49416400000001</v>
      </c>
      <c r="C3849">
        <v>1591.7613019999999</v>
      </c>
      <c r="D3849">
        <v>23.788</v>
      </c>
      <c r="E3849">
        <v>-8.69</v>
      </c>
    </row>
    <row r="3850" spans="2:5" x14ac:dyDescent="0.4">
      <c r="B3850">
        <v>387.59416900000002</v>
      </c>
      <c r="C3850">
        <v>1591.769636</v>
      </c>
      <c r="D3850">
        <v>23.79</v>
      </c>
      <c r="E3850">
        <v>-8.64</v>
      </c>
    </row>
    <row r="3851" spans="2:5" x14ac:dyDescent="0.4">
      <c r="B3851">
        <v>387.69417499999997</v>
      </c>
      <c r="C3851">
        <v>1591.772414</v>
      </c>
      <c r="D3851">
        <v>23.777999999999999</v>
      </c>
      <c r="E3851">
        <v>-8.68</v>
      </c>
    </row>
    <row r="3852" spans="2:5" x14ac:dyDescent="0.4">
      <c r="B3852">
        <v>387.79417999999998</v>
      </c>
      <c r="C3852">
        <v>1591.773803</v>
      </c>
      <c r="D3852">
        <v>23.782</v>
      </c>
      <c r="E3852">
        <v>-8.69</v>
      </c>
    </row>
    <row r="3853" spans="2:5" x14ac:dyDescent="0.4">
      <c r="B3853">
        <v>387.89418599999999</v>
      </c>
      <c r="C3853">
        <v>1591.766858</v>
      </c>
      <c r="D3853">
        <v>23.812000000000001</v>
      </c>
      <c r="E3853">
        <v>-8.75</v>
      </c>
    </row>
    <row r="3854" spans="2:5" x14ac:dyDescent="0.4">
      <c r="B3854">
        <v>387.99919199999999</v>
      </c>
      <c r="C3854">
        <v>1591.768247</v>
      </c>
      <c r="D3854">
        <v>23.81</v>
      </c>
      <c r="E3854">
        <v>-8.69</v>
      </c>
    </row>
    <row r="3855" spans="2:5" x14ac:dyDescent="0.4">
      <c r="B3855">
        <v>388.09419800000001</v>
      </c>
      <c r="C3855">
        <v>1591.7654689999999</v>
      </c>
      <c r="D3855">
        <v>23.78</v>
      </c>
      <c r="E3855">
        <v>-8.7200000000000006</v>
      </c>
    </row>
    <row r="3856" spans="2:5" x14ac:dyDescent="0.4">
      <c r="B3856">
        <v>388.19420300000002</v>
      </c>
      <c r="C3856">
        <v>1591.7654689999999</v>
      </c>
      <c r="D3856">
        <v>23.78</v>
      </c>
      <c r="E3856">
        <v>-8.7200000000000006</v>
      </c>
    </row>
    <row r="3857" spans="2:5" x14ac:dyDescent="0.4">
      <c r="B3857">
        <v>388.29420900000002</v>
      </c>
      <c r="C3857">
        <v>1591.768247</v>
      </c>
      <c r="D3857">
        <v>23.777999999999999</v>
      </c>
      <c r="E3857">
        <v>-8.68</v>
      </c>
    </row>
    <row r="3858" spans="2:5" x14ac:dyDescent="0.4">
      <c r="B3858">
        <v>388.39421499999997</v>
      </c>
      <c r="C3858">
        <v>1591.777971</v>
      </c>
      <c r="D3858">
        <v>23.786000000000001</v>
      </c>
      <c r="E3858">
        <v>-8.6300000000000008</v>
      </c>
    </row>
    <row r="3859" spans="2:5" x14ac:dyDescent="0.4">
      <c r="B3859">
        <v>388.49422099999998</v>
      </c>
      <c r="C3859">
        <v>1591.7821389999999</v>
      </c>
      <c r="D3859">
        <v>23.806000000000001</v>
      </c>
      <c r="E3859">
        <v>-8.67</v>
      </c>
    </row>
    <row r="3860" spans="2:5" x14ac:dyDescent="0.4">
      <c r="B3860">
        <v>388.59422599999999</v>
      </c>
      <c r="C3860">
        <v>1591.784917</v>
      </c>
      <c r="D3860">
        <v>23.815999999999999</v>
      </c>
      <c r="E3860">
        <v>-8.68</v>
      </c>
    </row>
    <row r="3861" spans="2:5" x14ac:dyDescent="0.4">
      <c r="B3861">
        <v>388.694232</v>
      </c>
      <c r="C3861">
        <v>1591.790473</v>
      </c>
      <c r="D3861">
        <v>23.782</v>
      </c>
      <c r="E3861">
        <v>-8.66</v>
      </c>
    </row>
    <row r="3862" spans="2:5" x14ac:dyDescent="0.4">
      <c r="B3862">
        <v>388.79423800000001</v>
      </c>
      <c r="C3862">
        <v>1591.787695</v>
      </c>
      <c r="D3862">
        <v>23.75</v>
      </c>
      <c r="E3862">
        <v>-8.7200000000000006</v>
      </c>
    </row>
    <row r="3863" spans="2:5" x14ac:dyDescent="0.4">
      <c r="B3863">
        <v>388.89424400000001</v>
      </c>
      <c r="C3863">
        <v>1591.787695</v>
      </c>
      <c r="D3863">
        <v>23.806000000000001</v>
      </c>
      <c r="E3863">
        <v>-8.6999999999999993</v>
      </c>
    </row>
    <row r="3864" spans="2:5" x14ac:dyDescent="0.4">
      <c r="B3864">
        <v>388.99424900000002</v>
      </c>
      <c r="C3864">
        <v>1591.7793610000001</v>
      </c>
      <c r="D3864">
        <v>23.771999999999998</v>
      </c>
      <c r="E3864">
        <v>-8.76</v>
      </c>
    </row>
    <row r="3865" spans="2:5" x14ac:dyDescent="0.4">
      <c r="B3865">
        <v>389.09425499999998</v>
      </c>
      <c r="C3865">
        <v>1591.7738039999999</v>
      </c>
      <c r="D3865">
        <v>23.776</v>
      </c>
      <c r="E3865">
        <v>-8.74</v>
      </c>
    </row>
    <row r="3866" spans="2:5" x14ac:dyDescent="0.4">
      <c r="B3866">
        <v>389.19426099999998</v>
      </c>
      <c r="C3866">
        <v>1591.7765830000001</v>
      </c>
      <c r="D3866">
        <v>23.824000000000002</v>
      </c>
      <c r="E3866">
        <v>-8.68</v>
      </c>
    </row>
    <row r="3867" spans="2:5" x14ac:dyDescent="0.4">
      <c r="B3867">
        <v>389.29426599999999</v>
      </c>
      <c r="C3867">
        <v>1591.7696370000001</v>
      </c>
      <c r="D3867">
        <v>23.81</v>
      </c>
      <c r="E3867">
        <v>-8.75</v>
      </c>
    </row>
    <row r="3868" spans="2:5" x14ac:dyDescent="0.4">
      <c r="B3868">
        <v>389.394272</v>
      </c>
      <c r="C3868">
        <v>1591.797421</v>
      </c>
      <c r="D3868">
        <v>23.782</v>
      </c>
      <c r="E3868">
        <v>-8.5</v>
      </c>
    </row>
    <row r="3869" spans="2:5" x14ac:dyDescent="0.4">
      <c r="B3869">
        <v>389.49427800000001</v>
      </c>
      <c r="C3869">
        <v>1591.8113129999999</v>
      </c>
      <c r="D3869">
        <v>23.69</v>
      </c>
      <c r="E3869">
        <v>-8.6</v>
      </c>
    </row>
    <row r="3870" spans="2:5" x14ac:dyDescent="0.4">
      <c r="B3870">
        <v>389.59428400000002</v>
      </c>
      <c r="C3870">
        <v>1591.797423</v>
      </c>
      <c r="D3870">
        <v>23.777999999999999</v>
      </c>
      <c r="E3870">
        <v>-8.8000000000000007</v>
      </c>
    </row>
    <row r="3871" spans="2:5" x14ac:dyDescent="0.4">
      <c r="B3871">
        <v>389.69428900000003</v>
      </c>
      <c r="C3871">
        <v>1591.8057570000001</v>
      </c>
      <c r="D3871">
        <v>23.81</v>
      </c>
      <c r="E3871">
        <v>-8.64</v>
      </c>
    </row>
    <row r="3872" spans="2:5" x14ac:dyDescent="0.4">
      <c r="B3872">
        <v>389.79429499999998</v>
      </c>
      <c r="C3872">
        <v>1591.797423</v>
      </c>
      <c r="D3872">
        <v>23.821999999999999</v>
      </c>
      <c r="E3872">
        <v>-8.76</v>
      </c>
    </row>
    <row r="3873" spans="2:5" x14ac:dyDescent="0.4">
      <c r="B3873">
        <v>389.89430099999998</v>
      </c>
      <c r="C3873">
        <v>1591.797423</v>
      </c>
      <c r="D3873">
        <v>23.821999999999999</v>
      </c>
      <c r="E3873">
        <v>-8.76</v>
      </c>
    </row>
    <row r="3874" spans="2:5" x14ac:dyDescent="0.4">
      <c r="B3874">
        <v>389.99430699999999</v>
      </c>
      <c r="C3874">
        <v>1591.7877000000001</v>
      </c>
      <c r="D3874">
        <v>23.788</v>
      </c>
      <c r="E3874">
        <v>-8.77</v>
      </c>
    </row>
    <row r="3875" spans="2:5" x14ac:dyDescent="0.4">
      <c r="B3875">
        <v>390.094312</v>
      </c>
      <c r="C3875">
        <v>1591.7779760000001</v>
      </c>
      <c r="D3875">
        <v>23.788</v>
      </c>
      <c r="E3875">
        <v>-8.77</v>
      </c>
    </row>
    <row r="3876" spans="2:5" x14ac:dyDescent="0.4">
      <c r="B3876">
        <v>390.19431800000001</v>
      </c>
      <c r="C3876">
        <v>1591.773809</v>
      </c>
      <c r="D3876">
        <v>23.802</v>
      </c>
      <c r="E3876">
        <v>-8.73</v>
      </c>
    </row>
    <row r="3877" spans="2:5" x14ac:dyDescent="0.4">
      <c r="B3877">
        <v>390.29432300000002</v>
      </c>
      <c r="C3877">
        <v>1591.7793650000001</v>
      </c>
      <c r="D3877">
        <v>23.765999999999998</v>
      </c>
      <c r="E3877">
        <v>-8.66</v>
      </c>
    </row>
    <row r="3878" spans="2:5" x14ac:dyDescent="0.4">
      <c r="B3878">
        <v>390.39332899999999</v>
      </c>
      <c r="C3878">
        <v>1591.7779760000001</v>
      </c>
      <c r="D3878">
        <v>23.821999999999999</v>
      </c>
      <c r="E3878">
        <v>-8.7100000000000009</v>
      </c>
    </row>
    <row r="3879" spans="2:5" x14ac:dyDescent="0.4">
      <c r="B3879">
        <v>390.493335</v>
      </c>
      <c r="C3879">
        <v>1591.7765870000001</v>
      </c>
      <c r="D3879">
        <v>23.81</v>
      </c>
      <c r="E3879">
        <v>-8.7100000000000009</v>
      </c>
    </row>
    <row r="3880" spans="2:5" x14ac:dyDescent="0.4">
      <c r="B3880">
        <v>390.59334100000001</v>
      </c>
      <c r="C3880">
        <v>1591.775198</v>
      </c>
      <c r="D3880">
        <v>23.783999999999999</v>
      </c>
      <c r="E3880">
        <v>-8.7100000000000009</v>
      </c>
    </row>
    <row r="3881" spans="2:5" x14ac:dyDescent="0.4">
      <c r="B3881">
        <v>390.69334700000002</v>
      </c>
      <c r="C3881">
        <v>1591.77242</v>
      </c>
      <c r="D3881">
        <v>23.788</v>
      </c>
      <c r="E3881">
        <v>-8.7200000000000006</v>
      </c>
    </row>
    <row r="3882" spans="2:5" x14ac:dyDescent="0.4">
      <c r="B3882">
        <v>390.79335200000003</v>
      </c>
      <c r="C3882">
        <v>1591.77242</v>
      </c>
      <c r="D3882">
        <v>23.79</v>
      </c>
      <c r="E3882">
        <v>-8.6999999999999993</v>
      </c>
    </row>
    <row r="3883" spans="2:5" x14ac:dyDescent="0.4">
      <c r="B3883">
        <v>390.89335799999998</v>
      </c>
      <c r="C3883">
        <v>1591.775198</v>
      </c>
      <c r="D3883">
        <v>23.792000000000002</v>
      </c>
      <c r="E3883">
        <v>-8.68</v>
      </c>
    </row>
    <row r="3884" spans="2:5" x14ac:dyDescent="0.4">
      <c r="B3884">
        <v>390.99436400000002</v>
      </c>
      <c r="C3884">
        <v>1591.771031</v>
      </c>
      <c r="D3884">
        <v>23.788</v>
      </c>
      <c r="E3884">
        <v>-8.73</v>
      </c>
    </row>
    <row r="3885" spans="2:5" x14ac:dyDescent="0.4">
      <c r="B3885">
        <v>391.093369</v>
      </c>
      <c r="C3885">
        <v>1591.773809</v>
      </c>
      <c r="D3885">
        <v>23.757999999999999</v>
      </c>
      <c r="E3885">
        <v>-8.68</v>
      </c>
    </row>
    <row r="3886" spans="2:5" x14ac:dyDescent="0.4">
      <c r="B3886">
        <v>391.193375</v>
      </c>
      <c r="C3886">
        <v>1591.7765870000001</v>
      </c>
      <c r="D3886">
        <v>23.794</v>
      </c>
      <c r="E3886">
        <v>-8.68</v>
      </c>
    </row>
    <row r="3887" spans="2:5" x14ac:dyDescent="0.4">
      <c r="B3887">
        <v>391.29338100000001</v>
      </c>
      <c r="C3887">
        <v>1591.7779760000001</v>
      </c>
      <c r="D3887">
        <v>23.765999999999998</v>
      </c>
      <c r="E3887">
        <v>-8.69</v>
      </c>
    </row>
    <row r="3888" spans="2:5" x14ac:dyDescent="0.4">
      <c r="B3888">
        <v>391.39338600000002</v>
      </c>
      <c r="C3888">
        <v>1591.7779760000001</v>
      </c>
      <c r="D3888">
        <v>23.786000000000001</v>
      </c>
      <c r="E3888">
        <v>-8.6999999999999993</v>
      </c>
    </row>
    <row r="3889" spans="2:5" x14ac:dyDescent="0.4">
      <c r="B3889">
        <v>391.49339199999997</v>
      </c>
      <c r="C3889">
        <v>1591.775198</v>
      </c>
      <c r="D3889">
        <v>23.788</v>
      </c>
      <c r="E3889">
        <v>-8.7200000000000006</v>
      </c>
    </row>
    <row r="3890" spans="2:5" x14ac:dyDescent="0.4">
      <c r="B3890">
        <v>391.59339799999998</v>
      </c>
      <c r="C3890">
        <v>1591.775198</v>
      </c>
      <c r="D3890">
        <v>23.788</v>
      </c>
      <c r="E3890">
        <v>-8.7200000000000006</v>
      </c>
    </row>
    <row r="3891" spans="2:5" x14ac:dyDescent="0.4">
      <c r="B3891">
        <v>391.69340399999999</v>
      </c>
      <c r="C3891">
        <v>1591.77242</v>
      </c>
      <c r="D3891">
        <v>23.808</v>
      </c>
      <c r="E3891">
        <v>-8.7200000000000006</v>
      </c>
    </row>
    <row r="3892" spans="2:5" x14ac:dyDescent="0.4">
      <c r="B3892">
        <v>391.793409</v>
      </c>
      <c r="C3892">
        <v>1591.77242</v>
      </c>
      <c r="D3892">
        <v>23.78</v>
      </c>
      <c r="E3892">
        <v>-8.6999999999999993</v>
      </c>
    </row>
    <row r="3893" spans="2:5" x14ac:dyDescent="0.4">
      <c r="B3893">
        <v>391.893415</v>
      </c>
      <c r="C3893">
        <v>1591.771031</v>
      </c>
      <c r="D3893">
        <v>23.806000000000001</v>
      </c>
      <c r="E3893">
        <v>-8.7100000000000009</v>
      </c>
    </row>
    <row r="3894" spans="2:5" x14ac:dyDescent="0.4">
      <c r="B3894">
        <v>391.99342100000001</v>
      </c>
      <c r="C3894">
        <v>1591.769642</v>
      </c>
      <c r="D3894">
        <v>23.797999999999998</v>
      </c>
      <c r="E3894">
        <v>-8.7100000000000009</v>
      </c>
    </row>
    <row r="3895" spans="2:5" x14ac:dyDescent="0.4">
      <c r="B3895">
        <v>392.09342700000002</v>
      </c>
      <c r="C3895">
        <v>1591.7654749999999</v>
      </c>
      <c r="D3895">
        <v>23.768000000000001</v>
      </c>
      <c r="E3895">
        <v>-8.73</v>
      </c>
    </row>
    <row r="3896" spans="2:5" x14ac:dyDescent="0.4">
      <c r="B3896">
        <v>392.19343199999997</v>
      </c>
      <c r="C3896">
        <v>1591.7613080000001</v>
      </c>
      <c r="D3896">
        <v>23.802</v>
      </c>
      <c r="E3896">
        <v>-8.73</v>
      </c>
    </row>
    <row r="3897" spans="2:5" x14ac:dyDescent="0.4">
      <c r="B3897">
        <v>392.29343799999998</v>
      </c>
      <c r="C3897">
        <v>1591.7724209999999</v>
      </c>
      <c r="D3897">
        <v>23.797999999999998</v>
      </c>
      <c r="E3897">
        <v>-8.6199999999999992</v>
      </c>
    </row>
    <row r="3898" spans="2:5" x14ac:dyDescent="0.4">
      <c r="B3898">
        <v>392.39344399999999</v>
      </c>
      <c r="C3898">
        <v>1591.7738099999999</v>
      </c>
      <c r="D3898">
        <v>23.812000000000001</v>
      </c>
      <c r="E3898">
        <v>-8.69</v>
      </c>
    </row>
    <row r="3899" spans="2:5" x14ac:dyDescent="0.4">
      <c r="B3899">
        <v>392.493449</v>
      </c>
      <c r="C3899">
        <v>1591.7751989999999</v>
      </c>
      <c r="D3899">
        <v>23.774000000000001</v>
      </c>
      <c r="E3899">
        <v>-8.69</v>
      </c>
    </row>
    <row r="3900" spans="2:5" x14ac:dyDescent="0.4">
      <c r="B3900">
        <v>392.59345500000001</v>
      </c>
      <c r="C3900">
        <v>1591.782144</v>
      </c>
      <c r="D3900">
        <v>23.783999999999999</v>
      </c>
      <c r="E3900">
        <v>-8.65</v>
      </c>
    </row>
    <row r="3901" spans="2:5" x14ac:dyDescent="0.4">
      <c r="B3901">
        <v>392.69346100000001</v>
      </c>
      <c r="C3901">
        <v>1591.780755</v>
      </c>
      <c r="D3901">
        <v>23.763999999999999</v>
      </c>
      <c r="E3901">
        <v>-8.7100000000000009</v>
      </c>
    </row>
    <row r="3902" spans="2:5" x14ac:dyDescent="0.4">
      <c r="B3902">
        <v>392.79346700000002</v>
      </c>
      <c r="C3902">
        <v>1591.787701</v>
      </c>
      <c r="D3902">
        <v>23.795999999999999</v>
      </c>
      <c r="E3902">
        <v>-8.65</v>
      </c>
    </row>
    <row r="3903" spans="2:5" x14ac:dyDescent="0.4">
      <c r="B3903">
        <v>392.89347199999997</v>
      </c>
      <c r="C3903">
        <v>1591.786312</v>
      </c>
      <c r="D3903">
        <v>23.748000000000001</v>
      </c>
      <c r="E3903">
        <v>-8.7100000000000009</v>
      </c>
    </row>
    <row r="3904" spans="2:5" x14ac:dyDescent="0.4">
      <c r="B3904">
        <v>392.99347799999998</v>
      </c>
      <c r="C3904">
        <v>1591.7821449999999</v>
      </c>
      <c r="D3904">
        <v>23.777999999999999</v>
      </c>
      <c r="E3904">
        <v>-8.73</v>
      </c>
    </row>
    <row r="3905" spans="2:5" x14ac:dyDescent="0.4">
      <c r="B3905">
        <v>393.09348399999999</v>
      </c>
      <c r="C3905">
        <v>1591.7849229999999</v>
      </c>
      <c r="D3905">
        <v>23.794</v>
      </c>
      <c r="E3905">
        <v>-8.68</v>
      </c>
    </row>
    <row r="3906" spans="2:5" x14ac:dyDescent="0.4">
      <c r="B3906">
        <v>393.19349</v>
      </c>
      <c r="C3906">
        <v>1591.7821449999999</v>
      </c>
      <c r="D3906">
        <v>23.774000000000001</v>
      </c>
      <c r="E3906">
        <v>-8.7200000000000006</v>
      </c>
    </row>
    <row r="3907" spans="2:5" x14ac:dyDescent="0.4">
      <c r="B3907">
        <v>393.29349500000001</v>
      </c>
      <c r="C3907">
        <v>1591.7821449999999</v>
      </c>
      <c r="D3907">
        <v>23.774000000000001</v>
      </c>
      <c r="E3907">
        <v>-8.7200000000000006</v>
      </c>
    </row>
    <row r="3908" spans="2:5" x14ac:dyDescent="0.4">
      <c r="B3908">
        <v>393.39350100000001</v>
      </c>
      <c r="C3908">
        <v>1591.7751989999999</v>
      </c>
      <c r="D3908">
        <v>23.771999999999998</v>
      </c>
      <c r="E3908">
        <v>-8.75</v>
      </c>
    </row>
    <row r="3909" spans="2:5" x14ac:dyDescent="0.4">
      <c r="B3909">
        <v>393.49350600000002</v>
      </c>
      <c r="C3909">
        <v>1591.7724209999999</v>
      </c>
      <c r="D3909">
        <v>23.808</v>
      </c>
      <c r="E3909">
        <v>-8.7200000000000006</v>
      </c>
    </row>
    <row r="3910" spans="2:5" x14ac:dyDescent="0.4">
      <c r="B3910">
        <v>393.59351299999997</v>
      </c>
      <c r="C3910">
        <v>1591.7807560000001</v>
      </c>
      <c r="D3910">
        <v>23.794</v>
      </c>
      <c r="E3910">
        <v>-8.64</v>
      </c>
    </row>
    <row r="3911" spans="2:5" x14ac:dyDescent="0.4">
      <c r="B3911">
        <v>393.69351799999998</v>
      </c>
      <c r="C3911">
        <v>1591.7765890000001</v>
      </c>
      <c r="D3911">
        <v>23.795999999999999</v>
      </c>
      <c r="E3911">
        <v>-8.73</v>
      </c>
    </row>
    <row r="3912" spans="2:5" x14ac:dyDescent="0.4">
      <c r="B3912">
        <v>393.79352399999999</v>
      </c>
      <c r="C3912">
        <v>1591.7821449999999</v>
      </c>
      <c r="D3912">
        <v>23.79</v>
      </c>
      <c r="E3912">
        <v>-8.66</v>
      </c>
    </row>
    <row r="3913" spans="2:5" x14ac:dyDescent="0.4">
      <c r="B3913">
        <v>393.893529</v>
      </c>
      <c r="C3913">
        <v>1591.772422</v>
      </c>
      <c r="D3913">
        <v>23.777999999999999</v>
      </c>
      <c r="E3913">
        <v>-8.77</v>
      </c>
    </row>
    <row r="3914" spans="2:5" x14ac:dyDescent="0.4">
      <c r="B3914">
        <v>393.99553500000002</v>
      </c>
      <c r="C3914">
        <v>1591.765476</v>
      </c>
      <c r="D3914">
        <v>23.78</v>
      </c>
      <c r="E3914">
        <v>-8.75</v>
      </c>
    </row>
    <row r="3915" spans="2:5" x14ac:dyDescent="0.4">
      <c r="B3915">
        <v>394.09354100000002</v>
      </c>
      <c r="C3915">
        <v>1591.762698</v>
      </c>
      <c r="D3915">
        <v>23.794</v>
      </c>
      <c r="E3915">
        <v>-8.7200000000000006</v>
      </c>
    </row>
    <row r="3916" spans="2:5" x14ac:dyDescent="0.4">
      <c r="B3916">
        <v>394.19354700000002</v>
      </c>
      <c r="C3916">
        <v>1591.764087</v>
      </c>
      <c r="D3916">
        <v>23.8</v>
      </c>
      <c r="E3916">
        <v>-8.69</v>
      </c>
    </row>
    <row r="3917" spans="2:5" x14ac:dyDescent="0.4">
      <c r="B3917">
        <v>394.29355199999998</v>
      </c>
      <c r="C3917">
        <v>1591.75992</v>
      </c>
      <c r="D3917">
        <v>23.783999999999999</v>
      </c>
      <c r="E3917">
        <v>-8.73</v>
      </c>
    </row>
    <row r="3918" spans="2:5" x14ac:dyDescent="0.4">
      <c r="B3918">
        <v>394.39355799999998</v>
      </c>
      <c r="C3918">
        <v>1591.7640879999999</v>
      </c>
      <c r="D3918">
        <v>23.77</v>
      </c>
      <c r="E3918">
        <v>-8.67</v>
      </c>
    </row>
    <row r="3919" spans="2:5" x14ac:dyDescent="0.4">
      <c r="B3919">
        <v>394.49356399999999</v>
      </c>
      <c r="C3919">
        <v>1591.762698</v>
      </c>
      <c r="D3919">
        <v>23.782</v>
      </c>
      <c r="E3919">
        <v>-8.7100000000000009</v>
      </c>
    </row>
    <row r="3920" spans="2:5" x14ac:dyDescent="0.4">
      <c r="B3920">
        <v>394.59357</v>
      </c>
      <c r="C3920">
        <v>1591.7640879999999</v>
      </c>
      <c r="D3920">
        <v>23.763999999999999</v>
      </c>
      <c r="E3920">
        <v>-8.69</v>
      </c>
    </row>
    <row r="3921" spans="2:5" x14ac:dyDescent="0.4">
      <c r="B3921">
        <v>394.69357500000001</v>
      </c>
      <c r="C3921">
        <v>1591.773811</v>
      </c>
      <c r="D3921">
        <v>23.792000000000002</v>
      </c>
      <c r="E3921">
        <v>-8.6300000000000008</v>
      </c>
    </row>
    <row r="3922" spans="2:5" x14ac:dyDescent="0.4">
      <c r="B3922">
        <v>394.79358100000002</v>
      </c>
      <c r="C3922">
        <v>1591.773811</v>
      </c>
      <c r="D3922">
        <v>23.792000000000002</v>
      </c>
      <c r="E3922">
        <v>-8.6300000000000008</v>
      </c>
    </row>
    <row r="3923" spans="2:5" x14ac:dyDescent="0.4">
      <c r="B3923">
        <v>394.89358700000003</v>
      </c>
      <c r="C3923">
        <v>1591.779368</v>
      </c>
      <c r="D3923">
        <v>23.806000000000001</v>
      </c>
      <c r="E3923">
        <v>-8.66</v>
      </c>
    </row>
    <row r="3924" spans="2:5" x14ac:dyDescent="0.4">
      <c r="B3924">
        <v>394.99359199999998</v>
      </c>
      <c r="C3924">
        <v>1591.7765899999999</v>
      </c>
      <c r="D3924">
        <v>23.777999999999999</v>
      </c>
      <c r="E3924">
        <v>-8.7200000000000006</v>
      </c>
    </row>
    <row r="3925" spans="2:5" x14ac:dyDescent="0.4">
      <c r="B3925">
        <v>395.09359799999999</v>
      </c>
      <c r="C3925">
        <v>1591.7863139999999</v>
      </c>
      <c r="D3925">
        <v>23.777999999999999</v>
      </c>
      <c r="E3925">
        <v>-8.6300000000000008</v>
      </c>
    </row>
    <row r="3926" spans="2:5" x14ac:dyDescent="0.4">
      <c r="B3926">
        <v>395.19360399999999</v>
      </c>
      <c r="C3926">
        <v>1591.796038</v>
      </c>
      <c r="D3926">
        <v>23.765999999999998</v>
      </c>
      <c r="E3926">
        <v>-8.6300000000000008</v>
      </c>
    </row>
    <row r="3927" spans="2:5" x14ac:dyDescent="0.4">
      <c r="B3927">
        <v>395.29361</v>
      </c>
      <c r="C3927">
        <v>1591.797427</v>
      </c>
      <c r="D3927">
        <v>23.795999999999999</v>
      </c>
      <c r="E3927">
        <v>-8.69</v>
      </c>
    </row>
    <row r="3928" spans="2:5" x14ac:dyDescent="0.4">
      <c r="B3928">
        <v>395.39361500000001</v>
      </c>
      <c r="C3928">
        <v>1591.7849249999999</v>
      </c>
      <c r="D3928">
        <v>23.8</v>
      </c>
      <c r="E3928">
        <v>-8.7899999999999991</v>
      </c>
    </row>
    <row r="3929" spans="2:5" x14ac:dyDescent="0.4">
      <c r="B3929">
        <v>395.496621</v>
      </c>
      <c r="C3929">
        <v>1591.7890930000001</v>
      </c>
      <c r="D3929">
        <v>23.78</v>
      </c>
      <c r="E3929">
        <v>-8.67</v>
      </c>
    </row>
    <row r="3930" spans="2:5" x14ac:dyDescent="0.4">
      <c r="B3930">
        <v>395.59362599999997</v>
      </c>
      <c r="C3930">
        <v>1591.787703</v>
      </c>
      <c r="D3930">
        <v>23.808</v>
      </c>
      <c r="E3930">
        <v>-8.7100000000000009</v>
      </c>
    </row>
    <row r="3931" spans="2:5" x14ac:dyDescent="0.4">
      <c r="B3931">
        <v>395.697633</v>
      </c>
      <c r="C3931">
        <v>1591.7890930000001</v>
      </c>
      <c r="D3931">
        <v>23.774000000000001</v>
      </c>
      <c r="E3931">
        <v>-8.69</v>
      </c>
    </row>
    <row r="3932" spans="2:5" x14ac:dyDescent="0.4">
      <c r="B3932">
        <v>395.79363799999999</v>
      </c>
      <c r="C3932">
        <v>1591.7849249999999</v>
      </c>
      <c r="D3932">
        <v>23.806000000000001</v>
      </c>
      <c r="E3932">
        <v>-8.73</v>
      </c>
    </row>
    <row r="3933" spans="2:5" x14ac:dyDescent="0.4">
      <c r="B3933">
        <v>395.89364399999999</v>
      </c>
      <c r="C3933">
        <v>1591.7835359999999</v>
      </c>
      <c r="D3933">
        <v>23.792000000000002</v>
      </c>
      <c r="E3933">
        <v>-8.7100000000000009</v>
      </c>
    </row>
    <row r="3934" spans="2:5" x14ac:dyDescent="0.4">
      <c r="B3934">
        <v>395.993649</v>
      </c>
      <c r="C3934">
        <v>1591.7890930000001</v>
      </c>
      <c r="D3934">
        <v>23.788</v>
      </c>
      <c r="E3934">
        <v>-8.66</v>
      </c>
    </row>
    <row r="3935" spans="2:5" x14ac:dyDescent="0.4">
      <c r="B3935">
        <v>396.09365500000001</v>
      </c>
      <c r="C3935">
        <v>1591.7863139999999</v>
      </c>
      <c r="D3935">
        <v>23.774000000000001</v>
      </c>
      <c r="E3935">
        <v>-8.7200000000000006</v>
      </c>
    </row>
    <row r="3936" spans="2:5" x14ac:dyDescent="0.4">
      <c r="B3936">
        <v>396.19366100000002</v>
      </c>
      <c r="C3936">
        <v>1591.7863139999999</v>
      </c>
      <c r="D3936">
        <v>23.765999999999998</v>
      </c>
      <c r="E3936">
        <v>-8.6999999999999993</v>
      </c>
    </row>
    <row r="3937" spans="2:5" x14ac:dyDescent="0.4">
      <c r="B3937">
        <v>396.29366700000003</v>
      </c>
      <c r="C3937">
        <v>1591.7863139999999</v>
      </c>
      <c r="D3937">
        <v>23.765999999999998</v>
      </c>
      <c r="E3937">
        <v>-8.6999999999999993</v>
      </c>
    </row>
    <row r="3938" spans="2:5" x14ac:dyDescent="0.4">
      <c r="B3938">
        <v>396.39367199999998</v>
      </c>
      <c r="C3938">
        <v>1591.7877040000001</v>
      </c>
      <c r="D3938">
        <v>23.768000000000001</v>
      </c>
      <c r="E3938">
        <v>-8.69</v>
      </c>
    </row>
    <row r="3939" spans="2:5" x14ac:dyDescent="0.4">
      <c r="B3939">
        <v>396.49367799999999</v>
      </c>
      <c r="C3939">
        <v>1591.7890930000001</v>
      </c>
      <c r="D3939">
        <v>23.812000000000001</v>
      </c>
      <c r="E3939">
        <v>-8.69</v>
      </c>
    </row>
    <row r="3940" spans="2:5" x14ac:dyDescent="0.4">
      <c r="B3940">
        <v>396.593684</v>
      </c>
      <c r="C3940">
        <v>1591.7849249999999</v>
      </c>
      <c r="D3940">
        <v>23.79</v>
      </c>
      <c r="E3940">
        <v>-8.73</v>
      </c>
    </row>
    <row r="3941" spans="2:5" x14ac:dyDescent="0.4">
      <c r="B3941">
        <v>396.69369</v>
      </c>
      <c r="C3941">
        <v>1591.7807580000001</v>
      </c>
      <c r="D3941">
        <v>23.8</v>
      </c>
      <c r="E3941">
        <v>-8.73</v>
      </c>
    </row>
    <row r="3942" spans="2:5" x14ac:dyDescent="0.4">
      <c r="B3942">
        <v>396.79369500000001</v>
      </c>
      <c r="C3942">
        <v>1591.7765910000001</v>
      </c>
      <c r="D3942">
        <v>23.792000000000002</v>
      </c>
      <c r="E3942">
        <v>-8.73</v>
      </c>
    </row>
    <row r="3943" spans="2:5" x14ac:dyDescent="0.4">
      <c r="B3943">
        <v>396.89370100000002</v>
      </c>
      <c r="C3943">
        <v>1591.783537</v>
      </c>
      <c r="D3943">
        <v>23.794</v>
      </c>
      <c r="E3943">
        <v>-8.65</v>
      </c>
    </row>
    <row r="3944" spans="2:5" x14ac:dyDescent="0.4">
      <c r="B3944">
        <v>396.99370699999997</v>
      </c>
      <c r="C3944">
        <v>1591.7918709999999</v>
      </c>
      <c r="D3944">
        <v>23.782</v>
      </c>
      <c r="E3944">
        <v>-8.64</v>
      </c>
    </row>
    <row r="3945" spans="2:5" x14ac:dyDescent="0.4">
      <c r="B3945">
        <v>397.09371199999998</v>
      </c>
      <c r="C3945">
        <v>1591.7890930000001</v>
      </c>
      <c r="D3945">
        <v>23.802</v>
      </c>
      <c r="E3945">
        <v>-8.7200000000000006</v>
      </c>
    </row>
    <row r="3946" spans="2:5" x14ac:dyDescent="0.4">
      <c r="B3946">
        <v>397.19671799999998</v>
      </c>
      <c r="C3946">
        <v>1591.782148</v>
      </c>
      <c r="D3946">
        <v>23.8</v>
      </c>
      <c r="E3946">
        <v>-8.75</v>
      </c>
    </row>
    <row r="3947" spans="2:5" x14ac:dyDescent="0.4">
      <c r="B3947">
        <v>397.293724</v>
      </c>
      <c r="C3947">
        <v>1591.782148</v>
      </c>
      <c r="D3947">
        <v>23.79</v>
      </c>
      <c r="E3947">
        <v>-8.6999999999999993</v>
      </c>
    </row>
    <row r="3948" spans="2:5" x14ac:dyDescent="0.4">
      <c r="B3948">
        <v>397.39373000000001</v>
      </c>
      <c r="C3948">
        <v>1591.7752029999999</v>
      </c>
      <c r="D3948">
        <v>23.77</v>
      </c>
      <c r="E3948">
        <v>-8.75</v>
      </c>
    </row>
    <row r="3949" spans="2:5" x14ac:dyDescent="0.4">
      <c r="B3949">
        <v>397.49373500000002</v>
      </c>
      <c r="C3949">
        <v>1591.780759</v>
      </c>
      <c r="D3949">
        <v>23.786000000000001</v>
      </c>
      <c r="E3949">
        <v>-8.66</v>
      </c>
    </row>
    <row r="3950" spans="2:5" x14ac:dyDescent="0.4">
      <c r="B3950">
        <v>397.59374100000002</v>
      </c>
      <c r="C3950">
        <v>1591.782148</v>
      </c>
      <c r="D3950">
        <v>23.81</v>
      </c>
      <c r="E3950">
        <v>-8.69</v>
      </c>
    </row>
    <row r="3951" spans="2:5" x14ac:dyDescent="0.4">
      <c r="B3951">
        <v>397.69374699999997</v>
      </c>
      <c r="C3951">
        <v>1591.782148</v>
      </c>
      <c r="D3951">
        <v>23.774000000000001</v>
      </c>
      <c r="E3951">
        <v>-8.6999999999999993</v>
      </c>
    </row>
    <row r="3952" spans="2:5" x14ac:dyDescent="0.4">
      <c r="B3952">
        <v>397.79375299999998</v>
      </c>
      <c r="C3952">
        <v>1591.777981</v>
      </c>
      <c r="D3952">
        <v>23.782</v>
      </c>
      <c r="E3952">
        <v>-8.73</v>
      </c>
    </row>
    <row r="3953" spans="2:5" x14ac:dyDescent="0.4">
      <c r="B3953">
        <v>397.89375799999999</v>
      </c>
      <c r="C3953">
        <v>1591.780759</v>
      </c>
      <c r="D3953">
        <v>23.792000000000002</v>
      </c>
      <c r="E3953">
        <v>-8.68</v>
      </c>
    </row>
    <row r="3954" spans="2:5" x14ac:dyDescent="0.4">
      <c r="B3954">
        <v>397.993764</v>
      </c>
      <c r="C3954">
        <v>1591.780759</v>
      </c>
      <c r="D3954">
        <v>23.792000000000002</v>
      </c>
      <c r="E3954">
        <v>-8.68</v>
      </c>
    </row>
    <row r="3955" spans="2:5" x14ac:dyDescent="0.4">
      <c r="B3955">
        <v>398.09377000000001</v>
      </c>
      <c r="C3955">
        <v>1591.790483</v>
      </c>
      <c r="D3955">
        <v>23.803999999999998</v>
      </c>
      <c r="E3955">
        <v>-8.6300000000000008</v>
      </c>
    </row>
    <row r="3956" spans="2:5" x14ac:dyDescent="0.4">
      <c r="B3956">
        <v>398.19377600000001</v>
      </c>
      <c r="C3956">
        <v>1591.791872</v>
      </c>
      <c r="D3956">
        <v>23.795999999999999</v>
      </c>
      <c r="E3956">
        <v>-8.69</v>
      </c>
    </row>
    <row r="3957" spans="2:5" x14ac:dyDescent="0.4">
      <c r="B3957">
        <v>398.29378100000002</v>
      </c>
      <c r="C3957">
        <v>1591.789094</v>
      </c>
      <c r="D3957">
        <v>23.786000000000001</v>
      </c>
      <c r="E3957">
        <v>-8.7200000000000006</v>
      </c>
    </row>
    <row r="3958" spans="2:5" x14ac:dyDescent="0.4">
      <c r="B3958">
        <v>398.39378699999997</v>
      </c>
      <c r="C3958">
        <v>1591.7863159999999</v>
      </c>
      <c r="D3958">
        <v>23.774000000000001</v>
      </c>
      <c r="E3958">
        <v>-8.7200000000000006</v>
      </c>
    </row>
    <row r="3959" spans="2:5" x14ac:dyDescent="0.4">
      <c r="B3959">
        <v>398.49379299999998</v>
      </c>
      <c r="C3959">
        <v>1591.787705</v>
      </c>
      <c r="D3959">
        <v>23.782</v>
      </c>
      <c r="E3959">
        <v>-8.69</v>
      </c>
    </row>
    <row r="3960" spans="2:5" x14ac:dyDescent="0.4">
      <c r="B3960">
        <v>398.59379799999999</v>
      </c>
      <c r="C3960">
        <v>1591.7863159999999</v>
      </c>
      <c r="D3960">
        <v>23.795999999999999</v>
      </c>
      <c r="E3960">
        <v>-8.7100000000000009</v>
      </c>
    </row>
    <row r="3961" spans="2:5" x14ac:dyDescent="0.4">
      <c r="B3961">
        <v>398.69680399999999</v>
      </c>
      <c r="C3961">
        <v>1591.777981</v>
      </c>
      <c r="D3961">
        <v>23.78</v>
      </c>
      <c r="E3961">
        <v>-8.76</v>
      </c>
    </row>
    <row r="3962" spans="2:5" x14ac:dyDescent="0.4">
      <c r="B3962">
        <v>398.79381000000001</v>
      </c>
      <c r="C3962">
        <v>1591.7821489999999</v>
      </c>
      <c r="D3962">
        <v>23.776</v>
      </c>
      <c r="E3962">
        <v>-8.67</v>
      </c>
    </row>
    <row r="3963" spans="2:5" x14ac:dyDescent="0.4">
      <c r="B3963">
        <v>398.89381600000002</v>
      </c>
      <c r="C3963">
        <v>1591.7807600000001</v>
      </c>
      <c r="D3963">
        <v>23.797999999999998</v>
      </c>
      <c r="E3963">
        <v>-8.7100000000000009</v>
      </c>
    </row>
    <row r="3964" spans="2:5" x14ac:dyDescent="0.4">
      <c r="B3964">
        <v>398.99382100000003</v>
      </c>
      <c r="C3964">
        <v>1591.7849269999999</v>
      </c>
      <c r="D3964">
        <v>23.756</v>
      </c>
      <c r="E3964">
        <v>-8.67</v>
      </c>
    </row>
    <row r="3965" spans="2:5" x14ac:dyDescent="0.4">
      <c r="B3965">
        <v>399.09382699999998</v>
      </c>
      <c r="C3965">
        <v>1591.7849269999999</v>
      </c>
      <c r="D3965">
        <v>23.803999999999998</v>
      </c>
      <c r="E3965">
        <v>-8.6999999999999993</v>
      </c>
    </row>
    <row r="3966" spans="2:5" x14ac:dyDescent="0.4">
      <c r="B3966">
        <v>399.19383199999999</v>
      </c>
      <c r="C3966">
        <v>1591.7793710000001</v>
      </c>
      <c r="D3966">
        <v>23.821999999999999</v>
      </c>
      <c r="E3966">
        <v>-8.74</v>
      </c>
    </row>
    <row r="3967" spans="2:5" x14ac:dyDescent="0.4">
      <c r="B3967">
        <v>399.29383899999999</v>
      </c>
      <c r="C3967">
        <v>1591.7793710000001</v>
      </c>
      <c r="D3967">
        <v>23.8</v>
      </c>
      <c r="E3967">
        <v>-8.6999999999999993</v>
      </c>
    </row>
    <row r="3968" spans="2:5" x14ac:dyDescent="0.4">
      <c r="B3968">
        <v>399.393844</v>
      </c>
      <c r="C3968">
        <v>1591.7793710000001</v>
      </c>
      <c r="D3968">
        <v>23.794</v>
      </c>
      <c r="E3968">
        <v>-8.6999999999999993</v>
      </c>
    </row>
    <row r="3969" spans="2:5" x14ac:dyDescent="0.4">
      <c r="B3969">
        <v>399.49385000000001</v>
      </c>
      <c r="C3969">
        <v>1591.7793710000001</v>
      </c>
      <c r="D3969">
        <v>23.794</v>
      </c>
      <c r="E3969">
        <v>-8.6999999999999993</v>
      </c>
    </row>
    <row r="3970" spans="2:5" x14ac:dyDescent="0.4">
      <c r="B3970">
        <v>399.59385500000002</v>
      </c>
      <c r="C3970">
        <v>1591.776593</v>
      </c>
      <c r="D3970">
        <v>23.826000000000001</v>
      </c>
      <c r="E3970">
        <v>-8.7200000000000006</v>
      </c>
    </row>
    <row r="3971" spans="2:5" x14ac:dyDescent="0.4">
      <c r="B3971">
        <v>399.69386100000003</v>
      </c>
      <c r="C3971">
        <v>1591.7752029999999</v>
      </c>
      <c r="D3971">
        <v>23.783999999999999</v>
      </c>
      <c r="E3971">
        <v>-8.7100000000000009</v>
      </c>
    </row>
    <row r="3972" spans="2:5" x14ac:dyDescent="0.4">
      <c r="B3972">
        <v>399.79386699999998</v>
      </c>
      <c r="C3972">
        <v>1591.7710360000001</v>
      </c>
      <c r="D3972">
        <v>23.802</v>
      </c>
      <c r="E3972">
        <v>-8.73</v>
      </c>
    </row>
    <row r="3973" spans="2:5" x14ac:dyDescent="0.4">
      <c r="B3973">
        <v>399.89387299999999</v>
      </c>
      <c r="C3973">
        <v>1591.7779820000001</v>
      </c>
      <c r="D3973">
        <v>23.788</v>
      </c>
      <c r="E3973">
        <v>-8.65</v>
      </c>
    </row>
    <row r="3974" spans="2:5" x14ac:dyDescent="0.4">
      <c r="B3974">
        <v>399.993878</v>
      </c>
      <c r="C3974">
        <v>1591.7863170000001</v>
      </c>
      <c r="D3974">
        <v>23.827999999999999</v>
      </c>
      <c r="E3974">
        <v>-8.64</v>
      </c>
    </row>
    <row r="3975" spans="2:5" x14ac:dyDescent="0.4">
      <c r="B3975">
        <v>400.093884</v>
      </c>
      <c r="C3975">
        <v>1591.7890950000001</v>
      </c>
      <c r="D3975">
        <v>23.797999999999998</v>
      </c>
      <c r="E3975">
        <v>-8.68</v>
      </c>
    </row>
    <row r="3976" spans="2:5" x14ac:dyDescent="0.4">
      <c r="B3976">
        <v>400.19389000000001</v>
      </c>
      <c r="C3976">
        <v>1591.7974300000001</v>
      </c>
      <c r="D3976">
        <v>23.771999999999998</v>
      </c>
      <c r="E3976">
        <v>-8.64</v>
      </c>
    </row>
    <row r="3977" spans="2:5" x14ac:dyDescent="0.4">
      <c r="B3977">
        <v>400.29389600000002</v>
      </c>
      <c r="C3977">
        <v>1591.7946509999999</v>
      </c>
      <c r="D3977">
        <v>23.786000000000001</v>
      </c>
      <c r="E3977">
        <v>-8.7200000000000006</v>
      </c>
    </row>
    <row r="3978" spans="2:5" x14ac:dyDescent="0.4">
      <c r="B3978">
        <v>400.39690200000001</v>
      </c>
      <c r="C3978">
        <v>1591.8002080000001</v>
      </c>
      <c r="D3978">
        <v>23.783999999999999</v>
      </c>
      <c r="E3978">
        <v>-8.66</v>
      </c>
    </row>
    <row r="3979" spans="2:5" x14ac:dyDescent="0.4">
      <c r="B3979">
        <v>400.49390699999998</v>
      </c>
      <c r="C3979">
        <v>1591.8015969999999</v>
      </c>
      <c r="D3979">
        <v>23.78</v>
      </c>
      <c r="E3979">
        <v>-8.69</v>
      </c>
    </row>
    <row r="3980" spans="2:5" x14ac:dyDescent="0.4">
      <c r="B3980">
        <v>400.59391299999999</v>
      </c>
      <c r="C3980">
        <v>1591.8071540000001</v>
      </c>
      <c r="D3980">
        <v>23.783999999999999</v>
      </c>
      <c r="E3980">
        <v>-8.66</v>
      </c>
    </row>
    <row r="3981" spans="2:5" x14ac:dyDescent="0.4">
      <c r="B3981">
        <v>400.693918</v>
      </c>
      <c r="C3981">
        <v>1591.805764</v>
      </c>
      <c r="D3981">
        <v>23.814</v>
      </c>
      <c r="E3981">
        <v>-8.7100000000000009</v>
      </c>
    </row>
    <row r="3982" spans="2:5" x14ac:dyDescent="0.4">
      <c r="B3982">
        <v>400.793924</v>
      </c>
      <c r="C3982">
        <v>1591.8127099999999</v>
      </c>
      <c r="D3982">
        <v>23.794</v>
      </c>
      <c r="E3982">
        <v>-8.65</v>
      </c>
    </row>
    <row r="3983" spans="2:5" x14ac:dyDescent="0.4">
      <c r="B3983">
        <v>400.89393000000001</v>
      </c>
      <c r="C3983">
        <v>1591.802987</v>
      </c>
      <c r="D3983">
        <v>23.808</v>
      </c>
      <c r="E3983">
        <v>-8.77</v>
      </c>
    </row>
    <row r="3984" spans="2:5" x14ac:dyDescent="0.4">
      <c r="B3984">
        <v>400.99393600000002</v>
      </c>
      <c r="C3984">
        <v>1591.8071540000001</v>
      </c>
      <c r="D3984">
        <v>23.78</v>
      </c>
      <c r="E3984">
        <v>-8.67</v>
      </c>
    </row>
    <row r="3985" spans="2:5" x14ac:dyDescent="0.4">
      <c r="B3985">
        <v>401.09394099999997</v>
      </c>
      <c r="C3985">
        <v>1591.8071540000001</v>
      </c>
      <c r="D3985">
        <v>23.78</v>
      </c>
      <c r="E3985">
        <v>-8.67</v>
      </c>
    </row>
    <row r="3986" spans="2:5" x14ac:dyDescent="0.4">
      <c r="B3986">
        <v>401.19394699999998</v>
      </c>
      <c r="C3986">
        <v>1591.812711</v>
      </c>
      <c r="D3986">
        <v>23.79</v>
      </c>
      <c r="E3986">
        <v>-8.66</v>
      </c>
    </row>
    <row r="3987" spans="2:5" x14ac:dyDescent="0.4">
      <c r="B3987">
        <v>401.29395299999999</v>
      </c>
      <c r="C3987">
        <v>1591.8057650000001</v>
      </c>
      <c r="D3987">
        <v>23.783999999999999</v>
      </c>
      <c r="E3987">
        <v>-8.75</v>
      </c>
    </row>
    <row r="3988" spans="2:5" x14ac:dyDescent="0.4">
      <c r="B3988">
        <v>401.393959</v>
      </c>
      <c r="C3988">
        <v>1591.8071540000001</v>
      </c>
      <c r="D3988">
        <v>23.79</v>
      </c>
      <c r="E3988">
        <v>-8.69</v>
      </c>
    </row>
    <row r="3989" spans="2:5" x14ac:dyDescent="0.4">
      <c r="B3989">
        <v>401.49396400000001</v>
      </c>
      <c r="C3989">
        <v>1591.8057650000001</v>
      </c>
      <c r="D3989">
        <v>23.786000000000001</v>
      </c>
      <c r="E3989">
        <v>-8.7100000000000009</v>
      </c>
    </row>
    <row r="3990" spans="2:5" x14ac:dyDescent="0.4">
      <c r="B3990">
        <v>401.59397000000001</v>
      </c>
      <c r="C3990">
        <v>1591.802987</v>
      </c>
      <c r="D3990">
        <v>23.81</v>
      </c>
      <c r="E3990">
        <v>-8.7200000000000006</v>
      </c>
    </row>
    <row r="3991" spans="2:5" x14ac:dyDescent="0.4">
      <c r="B3991">
        <v>401.69397500000002</v>
      </c>
      <c r="C3991">
        <v>1591.8085430000001</v>
      </c>
      <c r="D3991">
        <v>23.797999999999998</v>
      </c>
      <c r="E3991">
        <v>-8.66</v>
      </c>
    </row>
    <row r="3992" spans="2:5" x14ac:dyDescent="0.4">
      <c r="B3992">
        <v>401.79398200000003</v>
      </c>
      <c r="C3992">
        <v>1591.802987</v>
      </c>
      <c r="D3992">
        <v>23.794</v>
      </c>
      <c r="E3992">
        <v>-8.74</v>
      </c>
    </row>
    <row r="3993" spans="2:5" x14ac:dyDescent="0.4">
      <c r="B3993">
        <v>401.89398699999998</v>
      </c>
      <c r="C3993">
        <v>1591.8057650000001</v>
      </c>
      <c r="D3993">
        <v>23.776</v>
      </c>
      <c r="E3993">
        <v>-8.68</v>
      </c>
    </row>
    <row r="3994" spans="2:5" x14ac:dyDescent="0.4">
      <c r="B3994">
        <v>401.99399299999999</v>
      </c>
      <c r="C3994">
        <v>1591.801598</v>
      </c>
      <c r="D3994">
        <v>23.786000000000001</v>
      </c>
      <c r="E3994">
        <v>-8.73</v>
      </c>
    </row>
    <row r="3995" spans="2:5" x14ac:dyDescent="0.4">
      <c r="B3995">
        <v>402.093998</v>
      </c>
      <c r="C3995">
        <v>1591.804376</v>
      </c>
      <c r="D3995">
        <v>23.794</v>
      </c>
      <c r="E3995">
        <v>-8.68</v>
      </c>
    </row>
    <row r="3996" spans="2:5" x14ac:dyDescent="0.4">
      <c r="B3996">
        <v>402.19400400000001</v>
      </c>
      <c r="C3996">
        <v>1591.809933</v>
      </c>
      <c r="D3996">
        <v>23.79</v>
      </c>
      <c r="E3996">
        <v>-8.66</v>
      </c>
    </row>
    <row r="3997" spans="2:5" x14ac:dyDescent="0.4">
      <c r="B3997">
        <v>402.29401000000001</v>
      </c>
      <c r="C3997">
        <v>1591.809933</v>
      </c>
      <c r="D3997">
        <v>23.81</v>
      </c>
      <c r="E3997">
        <v>-8.6999999999999993</v>
      </c>
    </row>
    <row r="3998" spans="2:5" x14ac:dyDescent="0.4">
      <c r="B3998">
        <v>402.39401600000002</v>
      </c>
      <c r="C3998">
        <v>1591.8154890000001</v>
      </c>
      <c r="D3998">
        <v>23.78</v>
      </c>
      <c r="E3998">
        <v>-8.66</v>
      </c>
    </row>
    <row r="3999" spans="2:5" x14ac:dyDescent="0.4">
      <c r="B3999">
        <v>402.49402099999998</v>
      </c>
      <c r="C3999">
        <v>1591.811322</v>
      </c>
      <c r="D3999">
        <v>23.77</v>
      </c>
      <c r="E3999">
        <v>-8.73</v>
      </c>
    </row>
    <row r="4000" spans="2:5" x14ac:dyDescent="0.4">
      <c r="B4000">
        <v>402.59402699999998</v>
      </c>
      <c r="C4000">
        <v>1591.8029879999999</v>
      </c>
      <c r="D4000">
        <v>23.765999999999998</v>
      </c>
      <c r="E4000">
        <v>-8.76</v>
      </c>
    </row>
    <row r="4001" spans="2:5" x14ac:dyDescent="0.4">
      <c r="B4001">
        <v>402.69403299999999</v>
      </c>
      <c r="C4001">
        <v>1591.8029879999999</v>
      </c>
      <c r="D4001">
        <v>23.765999999999998</v>
      </c>
      <c r="E4001">
        <v>-8.76</v>
      </c>
    </row>
    <row r="4002" spans="2:5" x14ac:dyDescent="0.4">
      <c r="B4002">
        <v>402.794038</v>
      </c>
      <c r="C4002">
        <v>1591.807155</v>
      </c>
      <c r="D4002">
        <v>23.808</v>
      </c>
      <c r="E4002">
        <v>-8.67</v>
      </c>
    </row>
    <row r="4003" spans="2:5" x14ac:dyDescent="0.4">
      <c r="B4003">
        <v>402.89404400000001</v>
      </c>
      <c r="C4003">
        <v>1591.808544</v>
      </c>
      <c r="D4003">
        <v>23.806000000000001</v>
      </c>
      <c r="E4003">
        <v>-8.69</v>
      </c>
    </row>
    <row r="4004" spans="2:5" x14ac:dyDescent="0.4">
      <c r="B4004">
        <v>402.99405000000002</v>
      </c>
      <c r="C4004">
        <v>1591.8029879999999</v>
      </c>
      <c r="D4004">
        <v>23.795999999999999</v>
      </c>
      <c r="E4004">
        <v>-8.74</v>
      </c>
    </row>
    <row r="4005" spans="2:5" x14ac:dyDescent="0.4">
      <c r="B4005">
        <v>403.09405600000002</v>
      </c>
      <c r="C4005">
        <v>1591.7960419999999</v>
      </c>
      <c r="D4005">
        <v>23.797999999999998</v>
      </c>
      <c r="E4005">
        <v>-8.75</v>
      </c>
    </row>
    <row r="4006" spans="2:5" x14ac:dyDescent="0.4">
      <c r="B4006">
        <v>403.19406099999998</v>
      </c>
      <c r="C4006">
        <v>1591.7960419999999</v>
      </c>
      <c r="D4006">
        <v>23.815999999999999</v>
      </c>
      <c r="E4006">
        <v>-8.6999999999999993</v>
      </c>
    </row>
    <row r="4007" spans="2:5" x14ac:dyDescent="0.4">
      <c r="B4007">
        <v>403.29406699999998</v>
      </c>
      <c r="C4007">
        <v>1591.7946529999999</v>
      </c>
      <c r="D4007">
        <v>23.818000000000001</v>
      </c>
      <c r="E4007">
        <v>-8.7100000000000009</v>
      </c>
    </row>
    <row r="4008" spans="2:5" x14ac:dyDescent="0.4">
      <c r="B4008">
        <v>403.39407299999999</v>
      </c>
      <c r="C4008">
        <v>1591.7946529999999</v>
      </c>
      <c r="D4008">
        <v>23.808</v>
      </c>
      <c r="E4008">
        <v>-8.6999999999999993</v>
      </c>
    </row>
    <row r="4009" spans="2:5" x14ac:dyDescent="0.4">
      <c r="B4009">
        <v>403.494079</v>
      </c>
      <c r="C4009">
        <v>1591.7904860000001</v>
      </c>
      <c r="D4009">
        <v>23.783999999999999</v>
      </c>
      <c r="E4009">
        <v>-8.73</v>
      </c>
    </row>
    <row r="4010" spans="2:5" x14ac:dyDescent="0.4">
      <c r="B4010">
        <v>403.59408400000001</v>
      </c>
      <c r="C4010">
        <v>1591.8002100000001</v>
      </c>
      <c r="D4010">
        <v>23.8</v>
      </c>
      <c r="E4010">
        <v>-8.6300000000000008</v>
      </c>
    </row>
    <row r="4011" spans="2:5" x14ac:dyDescent="0.4">
      <c r="B4011">
        <v>403.69409000000002</v>
      </c>
      <c r="C4011">
        <v>1591.8002100000001</v>
      </c>
      <c r="D4011">
        <v>23.795999999999999</v>
      </c>
      <c r="E4011">
        <v>-8.6999999999999993</v>
      </c>
    </row>
    <row r="4012" spans="2:5" x14ac:dyDescent="0.4">
      <c r="B4012">
        <v>403.79409600000002</v>
      </c>
      <c r="C4012">
        <v>1591.794654</v>
      </c>
      <c r="D4012">
        <v>23.8</v>
      </c>
      <c r="E4012">
        <v>-8.74</v>
      </c>
    </row>
    <row r="4013" spans="2:5" x14ac:dyDescent="0.4">
      <c r="B4013">
        <v>403.89410199999998</v>
      </c>
      <c r="C4013">
        <v>1591.7974320000001</v>
      </c>
      <c r="D4013">
        <v>23.777999999999999</v>
      </c>
      <c r="E4013">
        <v>-8.68</v>
      </c>
    </row>
    <row r="4014" spans="2:5" x14ac:dyDescent="0.4">
      <c r="B4014">
        <v>403.99410699999999</v>
      </c>
      <c r="C4014">
        <v>1591.8029879999999</v>
      </c>
      <c r="D4014">
        <v>23.768000000000001</v>
      </c>
      <c r="E4014">
        <v>-8.66</v>
      </c>
    </row>
    <row r="4015" spans="2:5" x14ac:dyDescent="0.4">
      <c r="B4015">
        <v>404.09411299999999</v>
      </c>
      <c r="C4015">
        <v>1591.804378</v>
      </c>
      <c r="D4015">
        <v>23.783999999999999</v>
      </c>
      <c r="E4015">
        <v>-8.69</v>
      </c>
    </row>
    <row r="4016" spans="2:5" x14ac:dyDescent="0.4">
      <c r="B4016">
        <v>404.194118</v>
      </c>
      <c r="C4016">
        <v>1591.7974320000001</v>
      </c>
      <c r="D4016">
        <v>23.765999999999998</v>
      </c>
      <c r="E4016">
        <v>-8.75</v>
      </c>
    </row>
    <row r="4017" spans="2:5" x14ac:dyDescent="0.4">
      <c r="B4017">
        <v>404.29412400000001</v>
      </c>
      <c r="C4017">
        <v>1591.7974320000001</v>
      </c>
      <c r="D4017">
        <v>23.765999999999998</v>
      </c>
      <c r="E4017">
        <v>-8.75</v>
      </c>
    </row>
    <row r="4018" spans="2:5" x14ac:dyDescent="0.4">
      <c r="B4018">
        <v>404.39413000000002</v>
      </c>
      <c r="C4018">
        <v>1591.791876</v>
      </c>
      <c r="D4018">
        <v>23.812000000000001</v>
      </c>
      <c r="E4018">
        <v>-8.74</v>
      </c>
    </row>
    <row r="4019" spans="2:5" x14ac:dyDescent="0.4">
      <c r="B4019">
        <v>404.49413600000003</v>
      </c>
      <c r="C4019">
        <v>1591.789098</v>
      </c>
      <c r="D4019">
        <v>23.79</v>
      </c>
      <c r="E4019">
        <v>-8.7200000000000006</v>
      </c>
    </row>
    <row r="4020" spans="2:5" x14ac:dyDescent="0.4">
      <c r="B4020">
        <v>404.59414099999998</v>
      </c>
      <c r="C4020">
        <v>1591.7779849999999</v>
      </c>
      <c r="D4020">
        <v>23.792000000000002</v>
      </c>
      <c r="E4020">
        <v>-8.7799999999999994</v>
      </c>
    </row>
    <row r="4021" spans="2:5" x14ac:dyDescent="0.4">
      <c r="B4021">
        <v>404.69414699999999</v>
      </c>
      <c r="C4021">
        <v>1591.7821530000001</v>
      </c>
      <c r="D4021">
        <v>23.757999999999999</v>
      </c>
      <c r="E4021">
        <v>-8.67</v>
      </c>
    </row>
    <row r="4022" spans="2:5" x14ac:dyDescent="0.4">
      <c r="B4022">
        <v>404.79415299999999</v>
      </c>
      <c r="C4022">
        <v>1591.7863199999999</v>
      </c>
      <c r="D4022">
        <v>23.771999999999998</v>
      </c>
      <c r="E4022">
        <v>-8.67</v>
      </c>
    </row>
    <row r="4023" spans="2:5" x14ac:dyDescent="0.4">
      <c r="B4023">
        <v>404.894159</v>
      </c>
      <c r="C4023">
        <v>1591.7849309999999</v>
      </c>
      <c r="D4023">
        <v>23.795999999999999</v>
      </c>
      <c r="E4023">
        <v>-8.7100000000000009</v>
      </c>
    </row>
    <row r="4024" spans="2:5" x14ac:dyDescent="0.4">
      <c r="B4024">
        <v>404.99416400000001</v>
      </c>
      <c r="C4024">
        <v>1591.7849309999999</v>
      </c>
      <c r="D4024">
        <v>23.803999999999998</v>
      </c>
      <c r="E4024">
        <v>-8.6999999999999993</v>
      </c>
    </row>
    <row r="4025" spans="2:5" x14ac:dyDescent="0.4">
      <c r="B4025">
        <v>405.09417000000002</v>
      </c>
      <c r="C4025">
        <v>1591.7821530000001</v>
      </c>
      <c r="D4025">
        <v>23.771999999999998</v>
      </c>
      <c r="E4025">
        <v>-8.7200000000000006</v>
      </c>
    </row>
    <row r="4026" spans="2:5" x14ac:dyDescent="0.4">
      <c r="B4026">
        <v>405.19817599999999</v>
      </c>
      <c r="C4026">
        <v>1591.7807640000001</v>
      </c>
      <c r="D4026">
        <v>23.815999999999999</v>
      </c>
      <c r="E4026">
        <v>-8.7100000000000009</v>
      </c>
    </row>
    <row r="4027" spans="2:5" x14ac:dyDescent="0.4">
      <c r="B4027">
        <v>405.29418099999998</v>
      </c>
      <c r="C4027">
        <v>1591.790487</v>
      </c>
      <c r="D4027">
        <v>23.763999999999999</v>
      </c>
      <c r="E4027">
        <v>-8.6300000000000008</v>
      </c>
    </row>
    <row r="4028" spans="2:5" x14ac:dyDescent="0.4">
      <c r="B4028">
        <v>405.39418699999999</v>
      </c>
      <c r="C4028">
        <v>1591.7932659999999</v>
      </c>
      <c r="D4028">
        <v>23.771999999999998</v>
      </c>
      <c r="E4028">
        <v>-8.68</v>
      </c>
    </row>
    <row r="4029" spans="2:5" x14ac:dyDescent="0.4">
      <c r="B4029">
        <v>405.50419299999999</v>
      </c>
      <c r="C4029">
        <v>1591.798822</v>
      </c>
      <c r="D4029">
        <v>23.803999999999998</v>
      </c>
      <c r="E4029">
        <v>-8.66</v>
      </c>
    </row>
    <row r="4030" spans="2:5" x14ac:dyDescent="0.4">
      <c r="B4030">
        <v>405.594199</v>
      </c>
      <c r="C4030">
        <v>1591.8016</v>
      </c>
      <c r="D4030">
        <v>23.76</v>
      </c>
      <c r="E4030">
        <v>-8.68</v>
      </c>
    </row>
    <row r="4031" spans="2:5" x14ac:dyDescent="0.4">
      <c r="B4031">
        <v>405.69420400000001</v>
      </c>
      <c r="C4031">
        <v>1591.7960439999999</v>
      </c>
      <c r="D4031">
        <v>23.786000000000001</v>
      </c>
      <c r="E4031">
        <v>-8.74</v>
      </c>
    </row>
    <row r="4032" spans="2:5" x14ac:dyDescent="0.4">
      <c r="B4032">
        <v>405.79421000000002</v>
      </c>
      <c r="C4032">
        <v>1591.7877100000001</v>
      </c>
      <c r="D4032">
        <v>23.79</v>
      </c>
      <c r="E4032">
        <v>-8.76</v>
      </c>
    </row>
    <row r="4033" spans="2:5" x14ac:dyDescent="0.4">
      <c r="B4033">
        <v>405.89421599999997</v>
      </c>
      <c r="C4033">
        <v>1591.7960439999999</v>
      </c>
      <c r="D4033">
        <v>23.794</v>
      </c>
      <c r="E4033">
        <v>-8.64</v>
      </c>
    </row>
    <row r="4034" spans="2:5" x14ac:dyDescent="0.4">
      <c r="B4034">
        <v>405.99422199999998</v>
      </c>
      <c r="C4034">
        <v>1591.7960439999999</v>
      </c>
      <c r="D4034">
        <v>23.794</v>
      </c>
      <c r="E4034">
        <v>-8.64</v>
      </c>
    </row>
    <row r="4035" spans="2:5" x14ac:dyDescent="0.4">
      <c r="B4035">
        <v>406.09422699999999</v>
      </c>
      <c r="C4035">
        <v>1591.7974340000001</v>
      </c>
      <c r="D4035">
        <v>23.803999999999998</v>
      </c>
      <c r="E4035">
        <v>-8.69</v>
      </c>
    </row>
    <row r="4036" spans="2:5" x14ac:dyDescent="0.4">
      <c r="B4036">
        <v>406.194233</v>
      </c>
      <c r="C4036">
        <v>1591.7932659999999</v>
      </c>
      <c r="D4036">
        <v>23.757999999999999</v>
      </c>
      <c r="E4036">
        <v>-8.73</v>
      </c>
    </row>
    <row r="4037" spans="2:5" x14ac:dyDescent="0.4">
      <c r="B4037">
        <v>406.294239</v>
      </c>
      <c r="C4037">
        <v>1591.786321</v>
      </c>
      <c r="D4037">
        <v>23.803999999999998</v>
      </c>
      <c r="E4037">
        <v>-8.75</v>
      </c>
    </row>
    <row r="4038" spans="2:5" x14ac:dyDescent="0.4">
      <c r="B4038">
        <v>406.39424400000001</v>
      </c>
      <c r="C4038">
        <v>1591.782154</v>
      </c>
      <c r="D4038">
        <v>23.776</v>
      </c>
      <c r="E4038">
        <v>-8.73</v>
      </c>
    </row>
    <row r="4039" spans="2:5" x14ac:dyDescent="0.4">
      <c r="B4039">
        <v>406.49425000000002</v>
      </c>
      <c r="C4039">
        <v>1591.782154</v>
      </c>
      <c r="D4039">
        <v>23.786000000000001</v>
      </c>
      <c r="E4039">
        <v>-8.6999999999999993</v>
      </c>
    </row>
    <row r="4040" spans="2:5" x14ac:dyDescent="0.4">
      <c r="B4040">
        <v>406.59425599999997</v>
      </c>
      <c r="C4040">
        <v>1591.784932</v>
      </c>
      <c r="D4040">
        <v>23.788</v>
      </c>
      <c r="E4040">
        <v>-8.68</v>
      </c>
    </row>
    <row r="4041" spans="2:5" x14ac:dyDescent="0.4">
      <c r="B4041">
        <v>406.69426199999998</v>
      </c>
      <c r="C4041">
        <v>1591.793267</v>
      </c>
      <c r="D4041">
        <v>23.806000000000001</v>
      </c>
      <c r="E4041">
        <v>-8.64</v>
      </c>
    </row>
    <row r="4042" spans="2:5" x14ac:dyDescent="0.4">
      <c r="B4042">
        <v>406.79426699999999</v>
      </c>
      <c r="C4042">
        <v>1591.7988230000001</v>
      </c>
      <c r="D4042">
        <v>23.795999999999999</v>
      </c>
      <c r="E4042">
        <v>-8.66</v>
      </c>
    </row>
    <row r="4043" spans="2:5" x14ac:dyDescent="0.4">
      <c r="B4043">
        <v>406.894273</v>
      </c>
      <c r="C4043">
        <v>1591.8002120000001</v>
      </c>
      <c r="D4043">
        <v>23.79</v>
      </c>
      <c r="E4043">
        <v>-8.69</v>
      </c>
    </row>
    <row r="4044" spans="2:5" x14ac:dyDescent="0.4">
      <c r="B4044">
        <v>406.99427900000001</v>
      </c>
      <c r="C4044">
        <v>1591.8057690000001</v>
      </c>
      <c r="D4044">
        <v>23.826000000000001</v>
      </c>
      <c r="E4044">
        <v>-8.66</v>
      </c>
    </row>
    <row r="4045" spans="2:5" x14ac:dyDescent="0.4">
      <c r="B4045">
        <v>407.09428500000001</v>
      </c>
      <c r="C4045">
        <v>1591.812715</v>
      </c>
      <c r="D4045">
        <v>23.794</v>
      </c>
      <c r="E4045">
        <v>-8.65</v>
      </c>
    </row>
    <row r="4046" spans="2:5" x14ac:dyDescent="0.4">
      <c r="B4046">
        <v>407.19429000000002</v>
      </c>
      <c r="C4046">
        <v>1591.8154930000001</v>
      </c>
      <c r="D4046">
        <v>23.765999999999998</v>
      </c>
      <c r="E4046">
        <v>-8.68</v>
      </c>
    </row>
    <row r="4047" spans="2:5" x14ac:dyDescent="0.4">
      <c r="B4047">
        <v>407.29429599999997</v>
      </c>
      <c r="C4047">
        <v>1591.814104</v>
      </c>
      <c r="D4047">
        <v>23.797999999999998</v>
      </c>
      <c r="E4047">
        <v>-8.7100000000000009</v>
      </c>
    </row>
    <row r="4048" spans="2:5" x14ac:dyDescent="0.4">
      <c r="B4048">
        <v>407.39430099999998</v>
      </c>
      <c r="C4048">
        <v>1591.822439</v>
      </c>
      <c r="D4048">
        <v>23.776</v>
      </c>
      <c r="E4048">
        <v>-8.64</v>
      </c>
    </row>
    <row r="4049" spans="2:5" x14ac:dyDescent="0.4">
      <c r="B4049">
        <v>407.49430799999999</v>
      </c>
      <c r="C4049">
        <v>1591.812715</v>
      </c>
      <c r="D4049">
        <v>23.783999999999999</v>
      </c>
      <c r="E4049">
        <v>-8.77</v>
      </c>
    </row>
    <row r="4050" spans="2:5" x14ac:dyDescent="0.4">
      <c r="B4050">
        <v>407.594313</v>
      </c>
      <c r="C4050">
        <v>1591.807159</v>
      </c>
      <c r="D4050">
        <v>23.777999999999999</v>
      </c>
      <c r="E4050">
        <v>-8.74</v>
      </c>
    </row>
    <row r="4051" spans="2:5" x14ac:dyDescent="0.4">
      <c r="B4051">
        <v>407.69431900000001</v>
      </c>
      <c r="C4051">
        <v>1591.807159</v>
      </c>
      <c r="D4051">
        <v>23.777999999999999</v>
      </c>
      <c r="E4051">
        <v>-8.74</v>
      </c>
    </row>
    <row r="4052" spans="2:5" x14ac:dyDescent="0.4">
      <c r="B4052">
        <v>407.84432700000002</v>
      </c>
      <c r="C4052">
        <v>1591.807159</v>
      </c>
      <c r="D4052">
        <v>23.777999999999999</v>
      </c>
      <c r="E4052">
        <v>-8.6999999999999993</v>
      </c>
    </row>
    <row r="4053" spans="2:5" x14ac:dyDescent="0.4">
      <c r="B4053">
        <v>407.943333</v>
      </c>
      <c r="C4053">
        <v>1591.811326</v>
      </c>
      <c r="D4053">
        <v>23.795999999999999</v>
      </c>
      <c r="E4053">
        <v>-8.67</v>
      </c>
    </row>
    <row r="4054" spans="2:5" x14ac:dyDescent="0.4">
      <c r="B4054">
        <v>408.043339</v>
      </c>
      <c r="C4054">
        <v>1591.809937</v>
      </c>
      <c r="D4054">
        <v>23.777999999999999</v>
      </c>
      <c r="E4054">
        <v>-8.7100000000000009</v>
      </c>
    </row>
    <row r="4055" spans="2:5" x14ac:dyDescent="0.4">
      <c r="B4055">
        <v>408.14334400000001</v>
      </c>
      <c r="C4055">
        <v>1591.811326</v>
      </c>
      <c r="D4055">
        <v>23.776</v>
      </c>
      <c r="E4055">
        <v>-8.69</v>
      </c>
    </row>
    <row r="4056" spans="2:5" x14ac:dyDescent="0.4">
      <c r="B4056">
        <v>408.24335000000002</v>
      </c>
      <c r="C4056">
        <v>1591.8016029999999</v>
      </c>
      <c r="D4056">
        <v>23.786000000000001</v>
      </c>
      <c r="E4056">
        <v>-8.77</v>
      </c>
    </row>
    <row r="4057" spans="2:5" x14ac:dyDescent="0.4">
      <c r="B4057">
        <v>408.34335600000003</v>
      </c>
      <c r="C4057">
        <v>1591.8043809999999</v>
      </c>
      <c r="D4057">
        <v>23.795999999999999</v>
      </c>
      <c r="E4057">
        <v>-8.68</v>
      </c>
    </row>
    <row r="4058" spans="2:5" x14ac:dyDescent="0.4">
      <c r="B4058">
        <v>408.44336199999998</v>
      </c>
      <c r="C4058">
        <v>1591.8029919999999</v>
      </c>
      <c r="D4058">
        <v>23.808</v>
      </c>
      <c r="E4058">
        <v>-8.7100000000000009</v>
      </c>
    </row>
    <row r="4059" spans="2:5" x14ac:dyDescent="0.4">
      <c r="B4059">
        <v>408.54336699999999</v>
      </c>
      <c r="C4059">
        <v>1591.8043809999999</v>
      </c>
      <c r="D4059">
        <v>23.794</v>
      </c>
      <c r="E4059">
        <v>-8.69</v>
      </c>
    </row>
    <row r="4060" spans="2:5" x14ac:dyDescent="0.4">
      <c r="B4060">
        <v>408.643373</v>
      </c>
      <c r="C4060">
        <v>1591.809937</v>
      </c>
      <c r="D4060">
        <v>23.803999999999998</v>
      </c>
      <c r="E4060">
        <v>-8.66</v>
      </c>
    </row>
    <row r="4061" spans="2:5" x14ac:dyDescent="0.4">
      <c r="B4061">
        <v>408.743379</v>
      </c>
      <c r="C4061">
        <v>1591.8154939999999</v>
      </c>
      <c r="D4061">
        <v>23.788</v>
      </c>
      <c r="E4061">
        <v>-8.66</v>
      </c>
    </row>
    <row r="4062" spans="2:5" x14ac:dyDescent="0.4">
      <c r="B4062">
        <v>408.84338500000001</v>
      </c>
      <c r="C4062">
        <v>1591.8141049999999</v>
      </c>
      <c r="D4062">
        <v>23.765999999999998</v>
      </c>
      <c r="E4062">
        <v>-8.7100000000000009</v>
      </c>
    </row>
    <row r="4063" spans="2:5" x14ac:dyDescent="0.4">
      <c r="B4063">
        <v>408.94339000000002</v>
      </c>
      <c r="C4063">
        <v>1591.807159</v>
      </c>
      <c r="D4063">
        <v>23.78</v>
      </c>
      <c r="E4063">
        <v>-8.75</v>
      </c>
    </row>
    <row r="4064" spans="2:5" x14ac:dyDescent="0.4">
      <c r="B4064">
        <v>409.04339599999997</v>
      </c>
      <c r="C4064">
        <v>1591.8029919999999</v>
      </c>
      <c r="D4064">
        <v>23.812000000000001</v>
      </c>
      <c r="E4064">
        <v>-8.73</v>
      </c>
    </row>
    <row r="4065" spans="2:5" x14ac:dyDescent="0.4">
      <c r="B4065">
        <v>409.14340199999998</v>
      </c>
      <c r="C4065">
        <v>1591.8029919999999</v>
      </c>
      <c r="D4065">
        <v>23.797999999999998</v>
      </c>
      <c r="E4065">
        <v>-8.6999999999999993</v>
      </c>
    </row>
    <row r="4066" spans="2:5" x14ac:dyDescent="0.4">
      <c r="B4066">
        <v>409.24340699999999</v>
      </c>
      <c r="C4066">
        <v>1591.8113269999999</v>
      </c>
      <c r="D4066">
        <v>23.802</v>
      </c>
      <c r="E4066">
        <v>-8.64</v>
      </c>
    </row>
    <row r="4067" spans="2:5" x14ac:dyDescent="0.4">
      <c r="B4067">
        <v>409.343413</v>
      </c>
      <c r="C4067">
        <v>1591.8099380000001</v>
      </c>
      <c r="D4067">
        <v>23.788</v>
      </c>
      <c r="E4067">
        <v>-8.7100000000000009</v>
      </c>
    </row>
    <row r="4068" spans="2:5" x14ac:dyDescent="0.4">
      <c r="B4068">
        <v>409.44341900000001</v>
      </c>
      <c r="C4068">
        <v>1591.8099380000001</v>
      </c>
      <c r="D4068">
        <v>23.788</v>
      </c>
      <c r="E4068">
        <v>-8.7100000000000009</v>
      </c>
    </row>
    <row r="4069" spans="2:5" x14ac:dyDescent="0.4">
      <c r="B4069">
        <v>409.54342500000001</v>
      </c>
      <c r="C4069">
        <v>1591.8099380000001</v>
      </c>
      <c r="D4069">
        <v>23.774000000000001</v>
      </c>
      <c r="E4069">
        <v>-8.6999999999999993</v>
      </c>
    </row>
    <row r="4070" spans="2:5" x14ac:dyDescent="0.4">
      <c r="B4070">
        <v>409.64343000000002</v>
      </c>
      <c r="C4070">
        <v>1591.8071600000001</v>
      </c>
      <c r="D4070">
        <v>23.808</v>
      </c>
      <c r="E4070">
        <v>-8.7200000000000006</v>
      </c>
    </row>
    <row r="4071" spans="2:5" x14ac:dyDescent="0.4">
      <c r="B4071">
        <v>409.74343599999997</v>
      </c>
      <c r="C4071">
        <v>1591.8085490000001</v>
      </c>
      <c r="D4071">
        <v>23.794</v>
      </c>
      <c r="E4071">
        <v>-8.69</v>
      </c>
    </row>
    <row r="4072" spans="2:5" x14ac:dyDescent="0.4">
      <c r="B4072">
        <v>409.84344199999998</v>
      </c>
      <c r="C4072">
        <v>1591.8085490000001</v>
      </c>
      <c r="D4072">
        <v>23.79</v>
      </c>
      <c r="E4072">
        <v>-8.6999999999999993</v>
      </c>
    </row>
    <row r="4073" spans="2:5" x14ac:dyDescent="0.4">
      <c r="B4073">
        <v>409.94344799999999</v>
      </c>
      <c r="C4073">
        <v>1591.8113269999999</v>
      </c>
      <c r="D4073">
        <v>23.792000000000002</v>
      </c>
      <c r="E4073">
        <v>-8.68</v>
      </c>
    </row>
    <row r="4074" spans="2:5" x14ac:dyDescent="0.4">
      <c r="B4074">
        <v>410.043453</v>
      </c>
      <c r="C4074">
        <v>1591.7988250000001</v>
      </c>
      <c r="D4074">
        <v>23.788</v>
      </c>
      <c r="E4074">
        <v>-8.7899999999999991</v>
      </c>
    </row>
    <row r="4075" spans="2:5" x14ac:dyDescent="0.4">
      <c r="B4075">
        <v>410.14345900000001</v>
      </c>
      <c r="C4075">
        <v>1591.794658</v>
      </c>
      <c r="D4075">
        <v>23.768000000000001</v>
      </c>
      <c r="E4075">
        <v>-8.73</v>
      </c>
    </row>
    <row r="4076" spans="2:5" x14ac:dyDescent="0.4">
      <c r="B4076">
        <v>410.24346400000002</v>
      </c>
      <c r="C4076">
        <v>1591.796047</v>
      </c>
      <c r="D4076">
        <v>23.794</v>
      </c>
      <c r="E4076">
        <v>-8.69</v>
      </c>
    </row>
    <row r="4077" spans="2:5" x14ac:dyDescent="0.4">
      <c r="B4077">
        <v>410.34347000000002</v>
      </c>
      <c r="C4077">
        <v>1591.793269</v>
      </c>
      <c r="D4077">
        <v>23.763999999999999</v>
      </c>
      <c r="E4077">
        <v>-8.7200000000000006</v>
      </c>
    </row>
    <row r="4078" spans="2:5" x14ac:dyDescent="0.4">
      <c r="B4078">
        <v>410.44347599999998</v>
      </c>
      <c r="C4078">
        <v>1591.804382</v>
      </c>
      <c r="D4078">
        <v>23.786000000000001</v>
      </c>
      <c r="E4078">
        <v>-8.6199999999999992</v>
      </c>
    </row>
    <row r="4079" spans="2:5" x14ac:dyDescent="0.4">
      <c r="B4079">
        <v>410.54348199999998</v>
      </c>
      <c r="C4079">
        <v>1591.802993</v>
      </c>
      <c r="D4079">
        <v>23.763999999999999</v>
      </c>
      <c r="E4079">
        <v>-8.7100000000000009</v>
      </c>
    </row>
    <row r="4080" spans="2:5" x14ac:dyDescent="0.4">
      <c r="B4080">
        <v>410.64348699999999</v>
      </c>
      <c r="C4080">
        <v>1591.800215</v>
      </c>
      <c r="D4080">
        <v>23.795999999999999</v>
      </c>
      <c r="E4080">
        <v>-8.7200000000000006</v>
      </c>
    </row>
    <row r="4081" spans="2:5" x14ac:dyDescent="0.4">
      <c r="B4081">
        <v>410.743493</v>
      </c>
      <c r="C4081">
        <v>1591.7960479999999</v>
      </c>
      <c r="D4081">
        <v>23.818000000000001</v>
      </c>
      <c r="E4081">
        <v>-8.73</v>
      </c>
    </row>
    <row r="4082" spans="2:5" x14ac:dyDescent="0.4">
      <c r="B4082">
        <v>410.84649899999999</v>
      </c>
      <c r="C4082">
        <v>1591.7932699999999</v>
      </c>
      <c r="D4082">
        <v>23.808</v>
      </c>
      <c r="E4082">
        <v>-8.7200000000000006</v>
      </c>
    </row>
    <row r="4083" spans="2:5" x14ac:dyDescent="0.4">
      <c r="B4083">
        <v>410.94350500000002</v>
      </c>
      <c r="C4083">
        <v>1591.790491</v>
      </c>
      <c r="D4083">
        <v>23.794</v>
      </c>
      <c r="E4083">
        <v>-8.7200000000000006</v>
      </c>
    </row>
    <row r="4084" spans="2:5" x14ac:dyDescent="0.4">
      <c r="B4084">
        <v>411.04351000000003</v>
      </c>
      <c r="C4084">
        <v>1591.7877129999999</v>
      </c>
      <c r="D4084">
        <v>23.782</v>
      </c>
      <c r="E4084">
        <v>-8.7200000000000006</v>
      </c>
    </row>
    <row r="4085" spans="2:5" x14ac:dyDescent="0.4">
      <c r="B4085">
        <v>411.14351599999998</v>
      </c>
      <c r="C4085">
        <v>1591.7877129999999</v>
      </c>
      <c r="D4085">
        <v>23.782</v>
      </c>
      <c r="E4085">
        <v>-8.7200000000000006</v>
      </c>
    </row>
    <row r="4086" spans="2:5" x14ac:dyDescent="0.4">
      <c r="B4086">
        <v>411.24352199999998</v>
      </c>
      <c r="C4086">
        <v>1591.7849349999999</v>
      </c>
      <c r="D4086">
        <v>23.786000000000001</v>
      </c>
      <c r="E4086">
        <v>-8.7200000000000006</v>
      </c>
    </row>
    <row r="4087" spans="2:5" x14ac:dyDescent="0.4">
      <c r="B4087">
        <v>411.34352699999999</v>
      </c>
      <c r="C4087">
        <v>1591.7877129999999</v>
      </c>
      <c r="D4087">
        <v>23.782</v>
      </c>
      <c r="E4087">
        <v>-8.68</v>
      </c>
    </row>
    <row r="4088" spans="2:5" x14ac:dyDescent="0.4">
      <c r="B4088">
        <v>411.443533</v>
      </c>
      <c r="C4088">
        <v>1591.7946589999999</v>
      </c>
      <c r="D4088">
        <v>23.808</v>
      </c>
      <c r="E4088">
        <v>-8.65</v>
      </c>
    </row>
    <row r="4089" spans="2:5" x14ac:dyDescent="0.4">
      <c r="B4089">
        <v>411.54353900000001</v>
      </c>
      <c r="C4089">
        <v>1591.8043829999999</v>
      </c>
      <c r="D4089">
        <v>23.78</v>
      </c>
      <c r="E4089">
        <v>-8.6300000000000008</v>
      </c>
    </row>
    <row r="4090" spans="2:5" x14ac:dyDescent="0.4">
      <c r="B4090">
        <v>411.64354500000002</v>
      </c>
      <c r="C4090">
        <v>1591.807161</v>
      </c>
      <c r="D4090">
        <v>23.794</v>
      </c>
      <c r="E4090">
        <v>-8.68</v>
      </c>
    </row>
    <row r="4091" spans="2:5" x14ac:dyDescent="0.4">
      <c r="B4091">
        <v>411.74355000000003</v>
      </c>
      <c r="C4091">
        <v>1591.8043829999999</v>
      </c>
      <c r="D4091">
        <v>23.81</v>
      </c>
      <c r="E4091">
        <v>-8.7200000000000006</v>
      </c>
    </row>
    <row r="4092" spans="2:5" x14ac:dyDescent="0.4">
      <c r="B4092">
        <v>411.84355599999998</v>
      </c>
      <c r="C4092">
        <v>1591.8016050000001</v>
      </c>
      <c r="D4092">
        <v>23.77</v>
      </c>
      <c r="E4092">
        <v>-8.7200000000000006</v>
      </c>
    </row>
    <row r="4093" spans="2:5" x14ac:dyDescent="0.4">
      <c r="B4093">
        <v>411.94356199999999</v>
      </c>
      <c r="C4093">
        <v>1591.8043829999999</v>
      </c>
      <c r="D4093">
        <v>23.786000000000001</v>
      </c>
      <c r="E4093">
        <v>-8.68</v>
      </c>
    </row>
    <row r="4094" spans="2:5" x14ac:dyDescent="0.4">
      <c r="B4094">
        <v>412.04356799999999</v>
      </c>
      <c r="C4094">
        <v>1591.8016050000001</v>
      </c>
      <c r="D4094">
        <v>23.79</v>
      </c>
      <c r="E4094">
        <v>-8.7200000000000006</v>
      </c>
    </row>
    <row r="4095" spans="2:5" x14ac:dyDescent="0.4">
      <c r="B4095">
        <v>412.143573</v>
      </c>
      <c r="C4095">
        <v>1591.8043829999999</v>
      </c>
      <c r="D4095">
        <v>23.792000000000002</v>
      </c>
      <c r="E4095">
        <v>-8.68</v>
      </c>
    </row>
    <row r="4096" spans="2:5" x14ac:dyDescent="0.4">
      <c r="B4096">
        <v>412.24357900000001</v>
      </c>
      <c r="C4096">
        <v>1591.7974380000001</v>
      </c>
      <c r="D4096">
        <v>23.8</v>
      </c>
      <c r="E4096">
        <v>-8.75</v>
      </c>
    </row>
    <row r="4097" spans="2:5" x14ac:dyDescent="0.4">
      <c r="B4097">
        <v>412.34358500000002</v>
      </c>
      <c r="C4097">
        <v>1591.796049</v>
      </c>
      <c r="D4097">
        <v>23.827999999999999</v>
      </c>
      <c r="E4097">
        <v>-8.7100000000000009</v>
      </c>
    </row>
    <row r="4098" spans="2:5" x14ac:dyDescent="0.4">
      <c r="B4098">
        <v>412.44359100000003</v>
      </c>
      <c r="C4098">
        <v>1591.7877140000001</v>
      </c>
      <c r="D4098">
        <v>23.79</v>
      </c>
      <c r="E4098">
        <v>-8.76</v>
      </c>
    </row>
    <row r="4099" spans="2:5" x14ac:dyDescent="0.4">
      <c r="B4099">
        <v>412.54359599999998</v>
      </c>
      <c r="C4099">
        <v>1591.7974380000001</v>
      </c>
      <c r="D4099">
        <v>23.765999999999998</v>
      </c>
      <c r="E4099">
        <v>-8.6300000000000008</v>
      </c>
    </row>
    <row r="4100" spans="2:5" x14ac:dyDescent="0.4">
      <c r="B4100">
        <v>412.64360199999999</v>
      </c>
      <c r="C4100">
        <v>1591.791882</v>
      </c>
      <c r="D4100">
        <v>23.782</v>
      </c>
      <c r="E4100">
        <v>-8.74</v>
      </c>
    </row>
    <row r="4101" spans="2:5" x14ac:dyDescent="0.4">
      <c r="B4101">
        <v>412.74360799999999</v>
      </c>
      <c r="C4101">
        <v>1591.791882</v>
      </c>
      <c r="D4101">
        <v>23.782</v>
      </c>
      <c r="E4101">
        <v>-8.74</v>
      </c>
    </row>
    <row r="4102" spans="2:5" x14ac:dyDescent="0.4">
      <c r="B4102">
        <v>412.843613</v>
      </c>
      <c r="C4102">
        <v>1591.808552</v>
      </c>
      <c r="D4102">
        <v>23.774000000000001</v>
      </c>
      <c r="E4102">
        <v>-8.58</v>
      </c>
    </row>
    <row r="4103" spans="2:5" x14ac:dyDescent="0.4">
      <c r="B4103">
        <v>412.94361900000001</v>
      </c>
      <c r="C4103">
        <v>1591.808552</v>
      </c>
      <c r="D4103">
        <v>23.802</v>
      </c>
      <c r="E4103">
        <v>-8.6999999999999993</v>
      </c>
    </row>
    <row r="4104" spans="2:5" x14ac:dyDescent="0.4">
      <c r="B4104">
        <v>413.04362500000002</v>
      </c>
      <c r="C4104">
        <v>1591.81133</v>
      </c>
      <c r="D4104">
        <v>23.77</v>
      </c>
      <c r="E4104">
        <v>-8.68</v>
      </c>
    </row>
    <row r="4105" spans="2:5" x14ac:dyDescent="0.4">
      <c r="B4105">
        <v>413.14363100000003</v>
      </c>
      <c r="C4105">
        <v>1591.808552</v>
      </c>
      <c r="D4105">
        <v>23.765999999999998</v>
      </c>
      <c r="E4105">
        <v>-8.7200000000000006</v>
      </c>
    </row>
    <row r="4106" spans="2:5" x14ac:dyDescent="0.4">
      <c r="B4106">
        <v>413.24363599999998</v>
      </c>
      <c r="C4106">
        <v>1591.809941</v>
      </c>
      <c r="D4106">
        <v>23.797999999999998</v>
      </c>
      <c r="E4106">
        <v>-8.69</v>
      </c>
    </row>
    <row r="4107" spans="2:5" x14ac:dyDescent="0.4">
      <c r="B4107">
        <v>413.34364199999999</v>
      </c>
      <c r="C4107">
        <v>1591.8071629999999</v>
      </c>
      <c r="D4107">
        <v>23.79</v>
      </c>
      <c r="E4107">
        <v>-8.7200000000000006</v>
      </c>
    </row>
    <row r="4108" spans="2:5" x14ac:dyDescent="0.4">
      <c r="B4108">
        <v>413.443648</v>
      </c>
      <c r="C4108">
        <v>1591.816887</v>
      </c>
      <c r="D4108">
        <v>23.776</v>
      </c>
      <c r="E4108">
        <v>-8.6300000000000008</v>
      </c>
    </row>
    <row r="4109" spans="2:5" x14ac:dyDescent="0.4">
      <c r="B4109">
        <v>413.54365300000001</v>
      </c>
      <c r="C4109">
        <v>1591.821054</v>
      </c>
      <c r="D4109">
        <v>23.783999999999999</v>
      </c>
      <c r="E4109">
        <v>-8.67</v>
      </c>
    </row>
    <row r="4110" spans="2:5" x14ac:dyDescent="0.4">
      <c r="B4110">
        <v>413.64365900000001</v>
      </c>
      <c r="C4110">
        <v>1591.816887</v>
      </c>
      <c r="D4110">
        <v>23.803999999999998</v>
      </c>
      <c r="E4110">
        <v>-8.73</v>
      </c>
    </row>
    <row r="4111" spans="2:5" x14ac:dyDescent="0.4">
      <c r="B4111">
        <v>413.74366500000002</v>
      </c>
      <c r="C4111">
        <v>1591.816887</v>
      </c>
      <c r="D4111">
        <v>23.788</v>
      </c>
      <c r="E4111">
        <v>-8.6999999999999993</v>
      </c>
    </row>
    <row r="4112" spans="2:5" x14ac:dyDescent="0.4">
      <c r="B4112">
        <v>413.84366999999997</v>
      </c>
      <c r="C4112">
        <v>1591.818276</v>
      </c>
      <c r="D4112">
        <v>23.782</v>
      </c>
      <c r="E4112">
        <v>-8.69</v>
      </c>
    </row>
    <row r="4113" spans="2:5" x14ac:dyDescent="0.4">
      <c r="B4113">
        <v>413.94367599999998</v>
      </c>
      <c r="C4113">
        <v>1591.8238329999999</v>
      </c>
      <c r="D4113">
        <v>23.808</v>
      </c>
      <c r="E4113">
        <v>-8.66</v>
      </c>
    </row>
    <row r="4114" spans="2:5" x14ac:dyDescent="0.4">
      <c r="B4114">
        <v>414.04368199999999</v>
      </c>
      <c r="C4114">
        <v>1591.826611</v>
      </c>
      <c r="D4114">
        <v>23.79</v>
      </c>
      <c r="E4114">
        <v>-8.68</v>
      </c>
    </row>
    <row r="4115" spans="2:5" x14ac:dyDescent="0.4">
      <c r="B4115">
        <v>414.143688</v>
      </c>
      <c r="C4115">
        <v>1591.8210549999999</v>
      </c>
      <c r="D4115">
        <v>23.806000000000001</v>
      </c>
      <c r="E4115">
        <v>-8.74</v>
      </c>
    </row>
    <row r="4116" spans="2:5" x14ac:dyDescent="0.4">
      <c r="B4116">
        <v>414.24369300000001</v>
      </c>
      <c r="C4116">
        <v>1591.8210549999999</v>
      </c>
      <c r="D4116">
        <v>23.812000000000001</v>
      </c>
      <c r="E4116">
        <v>-8.6999999999999993</v>
      </c>
    </row>
    <row r="4117" spans="2:5" x14ac:dyDescent="0.4">
      <c r="B4117">
        <v>414.34369900000002</v>
      </c>
      <c r="C4117">
        <v>1591.8210549999999</v>
      </c>
      <c r="D4117">
        <v>23.812000000000001</v>
      </c>
      <c r="E4117">
        <v>-8.6999999999999993</v>
      </c>
    </row>
    <row r="4118" spans="2:5" x14ac:dyDescent="0.4">
      <c r="B4118">
        <v>414.44370500000002</v>
      </c>
      <c r="C4118">
        <v>1591.8127199999999</v>
      </c>
      <c r="D4118">
        <v>23.803999999999998</v>
      </c>
      <c r="E4118">
        <v>-8.76</v>
      </c>
    </row>
    <row r="4119" spans="2:5" x14ac:dyDescent="0.4">
      <c r="B4119">
        <v>414.54371099999997</v>
      </c>
      <c r="C4119">
        <v>1591.816887</v>
      </c>
      <c r="D4119">
        <v>23.788</v>
      </c>
      <c r="E4119">
        <v>-8.67</v>
      </c>
    </row>
    <row r="4120" spans="2:5" x14ac:dyDescent="0.4">
      <c r="B4120">
        <v>414.64371599999998</v>
      </c>
      <c r="C4120">
        <v>1591.8182770000001</v>
      </c>
      <c r="D4120">
        <v>23.783999999999999</v>
      </c>
      <c r="E4120">
        <v>-8.69</v>
      </c>
    </row>
    <row r="4121" spans="2:5" x14ac:dyDescent="0.4">
      <c r="B4121">
        <v>414.74372199999999</v>
      </c>
      <c r="C4121">
        <v>1591.8154979999999</v>
      </c>
      <c r="D4121">
        <v>23.794</v>
      </c>
      <c r="E4121">
        <v>-8.7200000000000006</v>
      </c>
    </row>
    <row r="4122" spans="2:5" x14ac:dyDescent="0.4">
      <c r="B4122">
        <v>414.843728</v>
      </c>
      <c r="C4122">
        <v>1591.8210549999999</v>
      </c>
      <c r="D4122">
        <v>23.768000000000001</v>
      </c>
      <c r="E4122">
        <v>-8.66</v>
      </c>
    </row>
    <row r="4123" spans="2:5" x14ac:dyDescent="0.4">
      <c r="B4123">
        <v>414.94373300000001</v>
      </c>
      <c r="C4123">
        <v>1591.8196660000001</v>
      </c>
      <c r="D4123">
        <v>23.797999999999998</v>
      </c>
      <c r="E4123">
        <v>-8.7100000000000009</v>
      </c>
    </row>
    <row r="4124" spans="2:5" x14ac:dyDescent="0.4">
      <c r="B4124">
        <v>415.04373900000002</v>
      </c>
      <c r="C4124">
        <v>1591.8113310000001</v>
      </c>
      <c r="D4124">
        <v>23.827999999999999</v>
      </c>
      <c r="E4124">
        <v>-8.76</v>
      </c>
    </row>
    <row r="4125" spans="2:5" x14ac:dyDescent="0.4">
      <c r="B4125">
        <v>415.14374500000002</v>
      </c>
      <c r="C4125">
        <v>1591.81411</v>
      </c>
      <c r="D4125">
        <v>23.797999999999998</v>
      </c>
      <c r="E4125">
        <v>-8.68</v>
      </c>
    </row>
    <row r="4126" spans="2:5" x14ac:dyDescent="0.4">
      <c r="B4126">
        <v>415.24375099999997</v>
      </c>
      <c r="C4126">
        <v>1591.804386</v>
      </c>
      <c r="D4126">
        <v>23.782</v>
      </c>
      <c r="E4126">
        <v>-8.77</v>
      </c>
    </row>
    <row r="4127" spans="2:5" x14ac:dyDescent="0.4">
      <c r="B4127">
        <v>415.34375599999998</v>
      </c>
      <c r="C4127">
        <v>1591.801608</v>
      </c>
      <c r="D4127">
        <v>23.777999999999999</v>
      </c>
      <c r="E4127">
        <v>-8.7200000000000006</v>
      </c>
    </row>
    <row r="4128" spans="2:5" x14ac:dyDescent="0.4">
      <c r="B4128">
        <v>415.44376199999999</v>
      </c>
      <c r="C4128">
        <v>1591.805775</v>
      </c>
      <c r="D4128">
        <v>23.771999999999998</v>
      </c>
      <c r="E4128">
        <v>-8.67</v>
      </c>
    </row>
    <row r="4129" spans="2:5" x14ac:dyDescent="0.4">
      <c r="B4129">
        <v>415.543768</v>
      </c>
      <c r="C4129">
        <v>1591.79883</v>
      </c>
      <c r="D4129">
        <v>23.782</v>
      </c>
      <c r="E4129">
        <v>-8.75</v>
      </c>
    </row>
    <row r="4130" spans="2:5" x14ac:dyDescent="0.4">
      <c r="B4130">
        <v>415.64377400000001</v>
      </c>
      <c r="C4130">
        <v>1591.801608</v>
      </c>
      <c r="D4130">
        <v>23.808</v>
      </c>
      <c r="E4130">
        <v>-8.68</v>
      </c>
    </row>
    <row r="4131" spans="2:5" x14ac:dyDescent="0.4">
      <c r="B4131">
        <v>415.74377900000002</v>
      </c>
      <c r="C4131">
        <v>1591.7974409999999</v>
      </c>
      <c r="D4131">
        <v>23.792000000000002</v>
      </c>
      <c r="E4131">
        <v>-8.73</v>
      </c>
    </row>
    <row r="4132" spans="2:5" x14ac:dyDescent="0.4">
      <c r="B4132">
        <v>415.84378500000003</v>
      </c>
      <c r="C4132">
        <v>1591.809943</v>
      </c>
      <c r="D4132">
        <v>23.82</v>
      </c>
      <c r="E4132">
        <v>-8.61</v>
      </c>
    </row>
    <row r="4133" spans="2:5" x14ac:dyDescent="0.4">
      <c r="B4133">
        <v>415.94378999999998</v>
      </c>
      <c r="C4133">
        <v>1591.809943</v>
      </c>
      <c r="D4133">
        <v>23.82</v>
      </c>
      <c r="E4133">
        <v>-8.61</v>
      </c>
    </row>
    <row r="4134" spans="2:5" x14ac:dyDescent="0.4">
      <c r="B4134">
        <v>416.04379699999998</v>
      </c>
      <c r="C4134">
        <v>1591.811332</v>
      </c>
      <c r="D4134">
        <v>23.78</v>
      </c>
      <c r="E4134">
        <v>-8.69</v>
      </c>
    </row>
    <row r="4135" spans="2:5" x14ac:dyDescent="0.4">
      <c r="B4135">
        <v>416.14380199999999</v>
      </c>
      <c r="C4135">
        <v>1591.8071649999999</v>
      </c>
      <c r="D4135">
        <v>23.783999999999999</v>
      </c>
      <c r="E4135">
        <v>-8.73</v>
      </c>
    </row>
    <row r="4136" spans="2:5" x14ac:dyDescent="0.4">
      <c r="B4136">
        <v>416.243808</v>
      </c>
      <c r="C4136">
        <v>1591.8071649999999</v>
      </c>
      <c r="D4136">
        <v>23.776</v>
      </c>
      <c r="E4136">
        <v>-8.6999999999999993</v>
      </c>
    </row>
    <row r="4137" spans="2:5" x14ac:dyDescent="0.4">
      <c r="B4137">
        <v>416.34381300000001</v>
      </c>
      <c r="C4137">
        <v>1591.8043869999999</v>
      </c>
      <c r="D4137">
        <v>23.794</v>
      </c>
      <c r="E4137">
        <v>-8.7200000000000006</v>
      </c>
    </row>
    <row r="4138" spans="2:5" x14ac:dyDescent="0.4">
      <c r="B4138">
        <v>416.44381900000002</v>
      </c>
      <c r="C4138">
        <v>1591.8043869999999</v>
      </c>
      <c r="D4138">
        <v>23.812000000000001</v>
      </c>
      <c r="E4138">
        <v>-8.6999999999999993</v>
      </c>
    </row>
    <row r="4139" spans="2:5" x14ac:dyDescent="0.4">
      <c r="B4139">
        <v>416.54382500000003</v>
      </c>
      <c r="C4139">
        <v>1591.8043869999999</v>
      </c>
      <c r="D4139">
        <v>23.763999999999999</v>
      </c>
      <c r="E4139">
        <v>-8.6999999999999993</v>
      </c>
    </row>
    <row r="4140" spans="2:5" x14ac:dyDescent="0.4">
      <c r="B4140">
        <v>416.64383099999998</v>
      </c>
      <c r="C4140">
        <v>1591.8043869999999</v>
      </c>
      <c r="D4140">
        <v>23.78</v>
      </c>
      <c r="E4140">
        <v>-8.6999999999999993</v>
      </c>
    </row>
    <row r="4141" spans="2:5" x14ac:dyDescent="0.4">
      <c r="B4141">
        <v>416.74383599999999</v>
      </c>
      <c r="C4141">
        <v>1591.8113330000001</v>
      </c>
      <c r="D4141">
        <v>23.814</v>
      </c>
      <c r="E4141">
        <v>-8.65</v>
      </c>
    </row>
    <row r="4142" spans="2:5" x14ac:dyDescent="0.4">
      <c r="B4142">
        <v>416.843842</v>
      </c>
      <c r="C4142">
        <v>1591.8154999999999</v>
      </c>
      <c r="D4142">
        <v>23.786000000000001</v>
      </c>
      <c r="E4142">
        <v>-8.67</v>
      </c>
    </row>
    <row r="4143" spans="2:5" x14ac:dyDescent="0.4">
      <c r="B4143">
        <v>416.943848</v>
      </c>
      <c r="C4143">
        <v>1591.8127219999999</v>
      </c>
      <c r="D4143">
        <v>23.8</v>
      </c>
      <c r="E4143">
        <v>-8.7200000000000006</v>
      </c>
    </row>
    <row r="4144" spans="2:5" x14ac:dyDescent="0.4">
      <c r="B4144">
        <v>417.04385400000001</v>
      </c>
      <c r="C4144">
        <v>1591.818278</v>
      </c>
      <c r="D4144">
        <v>23.79</v>
      </c>
      <c r="E4144">
        <v>-8.66</v>
      </c>
    </row>
    <row r="4145" spans="2:5" x14ac:dyDescent="0.4">
      <c r="B4145">
        <v>417.14385900000002</v>
      </c>
      <c r="C4145">
        <v>1591.8127219999999</v>
      </c>
      <c r="D4145">
        <v>23.792000000000002</v>
      </c>
      <c r="E4145">
        <v>-8.74</v>
      </c>
    </row>
    <row r="4146" spans="2:5" x14ac:dyDescent="0.4">
      <c r="B4146">
        <v>417.24386500000003</v>
      </c>
      <c r="C4146">
        <v>1591.818278</v>
      </c>
      <c r="D4146">
        <v>23.774000000000001</v>
      </c>
      <c r="E4146">
        <v>-8.66</v>
      </c>
    </row>
    <row r="4147" spans="2:5" x14ac:dyDescent="0.4">
      <c r="B4147">
        <v>417.34387099999998</v>
      </c>
      <c r="C4147">
        <v>1591.8085550000001</v>
      </c>
      <c r="D4147">
        <v>23.792000000000002</v>
      </c>
      <c r="E4147">
        <v>-8.77</v>
      </c>
    </row>
    <row r="4148" spans="2:5" x14ac:dyDescent="0.4">
      <c r="B4148">
        <v>417.44387599999999</v>
      </c>
      <c r="C4148">
        <v>1591.8071660000001</v>
      </c>
      <c r="D4148">
        <v>23.795999999999999</v>
      </c>
      <c r="E4148">
        <v>-8.7100000000000009</v>
      </c>
    </row>
    <row r="4149" spans="2:5" x14ac:dyDescent="0.4">
      <c r="B4149">
        <v>417.543882</v>
      </c>
      <c r="C4149">
        <v>1591.8071660000001</v>
      </c>
      <c r="D4149">
        <v>23.795999999999999</v>
      </c>
      <c r="E4149">
        <v>-8.7100000000000009</v>
      </c>
    </row>
    <row r="4150" spans="2:5" x14ac:dyDescent="0.4">
      <c r="B4150">
        <v>417.643888</v>
      </c>
      <c r="C4150">
        <v>1591.8085550000001</v>
      </c>
      <c r="D4150">
        <v>23.783999999999999</v>
      </c>
      <c r="E4150">
        <v>-8.69</v>
      </c>
    </row>
    <row r="4151" spans="2:5" x14ac:dyDescent="0.4">
      <c r="B4151">
        <v>417.74389400000001</v>
      </c>
      <c r="C4151">
        <v>1591.805777</v>
      </c>
      <c r="D4151">
        <v>23.8</v>
      </c>
      <c r="E4151">
        <v>-8.7200000000000006</v>
      </c>
    </row>
    <row r="4152" spans="2:5" x14ac:dyDescent="0.4">
      <c r="B4152">
        <v>417.84389900000002</v>
      </c>
      <c r="C4152">
        <v>1591.802999</v>
      </c>
      <c r="D4152">
        <v>23.786000000000001</v>
      </c>
      <c r="E4152">
        <v>-8.7200000000000006</v>
      </c>
    </row>
    <row r="4153" spans="2:5" x14ac:dyDescent="0.4">
      <c r="B4153">
        <v>417.94390499999997</v>
      </c>
      <c r="C4153">
        <v>1591.8016090000001</v>
      </c>
      <c r="D4153">
        <v>23.777999999999999</v>
      </c>
      <c r="E4153">
        <v>-8.7100000000000009</v>
      </c>
    </row>
    <row r="4154" spans="2:5" x14ac:dyDescent="0.4">
      <c r="B4154">
        <v>418.04391099999998</v>
      </c>
      <c r="C4154">
        <v>1591.8016090000001</v>
      </c>
      <c r="D4154">
        <v>23.788</v>
      </c>
      <c r="E4154">
        <v>-8.6999999999999993</v>
      </c>
    </row>
    <row r="4155" spans="2:5" x14ac:dyDescent="0.4">
      <c r="B4155">
        <v>418.14391699999999</v>
      </c>
      <c r="C4155">
        <v>1591.804388</v>
      </c>
      <c r="D4155">
        <v>23.797999999999998</v>
      </c>
      <c r="E4155">
        <v>-8.68</v>
      </c>
    </row>
    <row r="4156" spans="2:5" x14ac:dyDescent="0.4">
      <c r="B4156">
        <v>418.243922</v>
      </c>
      <c r="C4156">
        <v>1591.8099440000001</v>
      </c>
      <c r="D4156">
        <v>23.792000000000002</v>
      </c>
      <c r="E4156">
        <v>-8.66</v>
      </c>
    </row>
    <row r="4157" spans="2:5" x14ac:dyDescent="0.4">
      <c r="B4157">
        <v>418.34392800000001</v>
      </c>
      <c r="C4157">
        <v>1591.802999</v>
      </c>
      <c r="D4157">
        <v>23.774000000000001</v>
      </c>
      <c r="E4157">
        <v>-8.75</v>
      </c>
    </row>
    <row r="4158" spans="2:5" x14ac:dyDescent="0.4">
      <c r="B4158">
        <v>418.44393300000002</v>
      </c>
      <c r="C4158">
        <v>1591.7988310000001</v>
      </c>
      <c r="D4158">
        <v>23.795999999999999</v>
      </c>
      <c r="E4158">
        <v>-8.73</v>
      </c>
    </row>
    <row r="4159" spans="2:5" x14ac:dyDescent="0.4">
      <c r="B4159">
        <v>418.54393900000002</v>
      </c>
      <c r="C4159">
        <v>1591.804388</v>
      </c>
      <c r="D4159">
        <v>23.79</v>
      </c>
      <c r="E4159">
        <v>-8.66</v>
      </c>
    </row>
    <row r="4160" spans="2:5" x14ac:dyDescent="0.4">
      <c r="B4160">
        <v>418.64494500000001</v>
      </c>
      <c r="C4160">
        <v>1591.80161</v>
      </c>
      <c r="D4160">
        <v>23.783999999999999</v>
      </c>
      <c r="E4160">
        <v>-8.7200000000000006</v>
      </c>
    </row>
    <row r="4161" spans="2:5" x14ac:dyDescent="0.4">
      <c r="B4161">
        <v>418.74395099999998</v>
      </c>
      <c r="C4161">
        <v>1591.805777</v>
      </c>
      <c r="D4161">
        <v>23.794</v>
      </c>
      <c r="E4161">
        <v>-8.67</v>
      </c>
    </row>
    <row r="4162" spans="2:5" x14ac:dyDescent="0.4">
      <c r="B4162">
        <v>418.84395599999999</v>
      </c>
      <c r="C4162">
        <v>1591.8071660000001</v>
      </c>
      <c r="D4162">
        <v>23.81</v>
      </c>
      <c r="E4162">
        <v>-8.69</v>
      </c>
    </row>
    <row r="4163" spans="2:5" x14ac:dyDescent="0.4">
      <c r="B4163">
        <v>418.943962</v>
      </c>
      <c r="C4163">
        <v>1591.812723</v>
      </c>
      <c r="D4163">
        <v>23.838000000000001</v>
      </c>
      <c r="E4163">
        <v>-8.66</v>
      </c>
    </row>
    <row r="4164" spans="2:5" x14ac:dyDescent="0.4">
      <c r="B4164">
        <v>419.04396800000001</v>
      </c>
      <c r="C4164">
        <v>1591.819669</v>
      </c>
      <c r="D4164">
        <v>23.757999999999999</v>
      </c>
      <c r="E4164">
        <v>-8.65</v>
      </c>
    </row>
    <row r="4165" spans="2:5" x14ac:dyDescent="0.4">
      <c r="B4165">
        <v>419.14397400000001</v>
      </c>
      <c r="C4165">
        <v>1591.814112</v>
      </c>
      <c r="D4165">
        <v>23.797999999999998</v>
      </c>
      <c r="E4165">
        <v>-8.74</v>
      </c>
    </row>
    <row r="4166" spans="2:5" x14ac:dyDescent="0.4">
      <c r="B4166">
        <v>419.24397900000002</v>
      </c>
      <c r="C4166">
        <v>1591.814112</v>
      </c>
      <c r="D4166">
        <v>23.797999999999998</v>
      </c>
      <c r="E4166">
        <v>-8.74</v>
      </c>
    </row>
    <row r="4167" spans="2:5" x14ac:dyDescent="0.4">
      <c r="B4167">
        <v>419.34398499999998</v>
      </c>
      <c r="C4167">
        <v>1591.815501</v>
      </c>
      <c r="D4167">
        <v>23.768000000000001</v>
      </c>
      <c r="E4167">
        <v>-8.69</v>
      </c>
    </row>
    <row r="4168" spans="2:5" x14ac:dyDescent="0.4">
      <c r="B4168">
        <v>419.44399099999998</v>
      </c>
      <c r="C4168">
        <v>1591.828004</v>
      </c>
      <c r="D4168">
        <v>23.78</v>
      </c>
      <c r="E4168">
        <v>-8.61</v>
      </c>
    </row>
    <row r="4169" spans="2:5" x14ac:dyDescent="0.4">
      <c r="B4169">
        <v>419.54399599999999</v>
      </c>
      <c r="C4169">
        <v>1591.8349499999999</v>
      </c>
      <c r="D4169">
        <v>23.795999999999999</v>
      </c>
      <c r="E4169">
        <v>-8.65</v>
      </c>
    </row>
    <row r="4170" spans="2:5" x14ac:dyDescent="0.4">
      <c r="B4170">
        <v>419.644002</v>
      </c>
      <c r="C4170">
        <v>1591.836339</v>
      </c>
      <c r="D4170">
        <v>23.792000000000002</v>
      </c>
      <c r="E4170">
        <v>-8.69</v>
      </c>
    </row>
    <row r="4171" spans="2:5" x14ac:dyDescent="0.4">
      <c r="B4171">
        <v>419.74400800000001</v>
      </c>
      <c r="C4171">
        <v>1591.8321719999999</v>
      </c>
      <c r="D4171">
        <v>23.776</v>
      </c>
      <c r="E4171">
        <v>-8.73</v>
      </c>
    </row>
    <row r="4172" spans="2:5" x14ac:dyDescent="0.4">
      <c r="B4172">
        <v>419.84401400000002</v>
      </c>
      <c r="C4172">
        <v>1591.8321719999999</v>
      </c>
      <c r="D4172">
        <v>23.768000000000001</v>
      </c>
      <c r="E4172">
        <v>-8.6999999999999993</v>
      </c>
    </row>
    <row r="4173" spans="2:5" x14ac:dyDescent="0.4">
      <c r="B4173">
        <v>419.94401900000003</v>
      </c>
      <c r="C4173">
        <v>1591.8252259999999</v>
      </c>
      <c r="D4173">
        <v>23.792000000000002</v>
      </c>
      <c r="E4173">
        <v>-8.75</v>
      </c>
    </row>
    <row r="4174" spans="2:5" x14ac:dyDescent="0.4">
      <c r="B4174">
        <v>420.04402499999998</v>
      </c>
      <c r="C4174">
        <v>1591.8321719999999</v>
      </c>
      <c r="D4174">
        <v>23.783999999999999</v>
      </c>
      <c r="E4174">
        <v>-8.65</v>
      </c>
    </row>
    <row r="4175" spans="2:5" x14ac:dyDescent="0.4">
      <c r="B4175">
        <v>420.14403099999998</v>
      </c>
      <c r="C4175">
        <v>1591.836339</v>
      </c>
      <c r="D4175">
        <v>23.8</v>
      </c>
      <c r="E4175">
        <v>-8.67</v>
      </c>
    </row>
    <row r="4176" spans="2:5" x14ac:dyDescent="0.4">
      <c r="B4176">
        <v>420.24403699999999</v>
      </c>
      <c r="C4176">
        <v>1591.8293940000001</v>
      </c>
      <c r="D4176">
        <v>23.795999999999999</v>
      </c>
      <c r="E4176">
        <v>-8.75</v>
      </c>
    </row>
    <row r="4177" spans="2:5" x14ac:dyDescent="0.4">
      <c r="B4177">
        <v>420.349042</v>
      </c>
      <c r="C4177">
        <v>1591.8446750000001</v>
      </c>
      <c r="D4177">
        <v>23.8</v>
      </c>
      <c r="E4177">
        <v>-8.59</v>
      </c>
    </row>
    <row r="4178" spans="2:5" x14ac:dyDescent="0.4">
      <c r="B4178">
        <v>420.44404800000001</v>
      </c>
      <c r="C4178">
        <v>1591.8460640000001</v>
      </c>
      <c r="D4178">
        <v>23.79</v>
      </c>
      <c r="E4178">
        <v>-8.69</v>
      </c>
    </row>
    <row r="4179" spans="2:5" x14ac:dyDescent="0.4">
      <c r="B4179">
        <v>420.54405400000002</v>
      </c>
      <c r="C4179">
        <v>1591.8488420000001</v>
      </c>
      <c r="D4179">
        <v>23.808</v>
      </c>
      <c r="E4179">
        <v>-8.68</v>
      </c>
    </row>
    <row r="4180" spans="2:5" x14ac:dyDescent="0.4">
      <c r="B4180">
        <v>420.64406000000002</v>
      </c>
      <c r="C4180">
        <v>1591.85301</v>
      </c>
      <c r="D4180">
        <v>23.795999999999999</v>
      </c>
      <c r="E4180">
        <v>-8.67</v>
      </c>
    </row>
    <row r="4181" spans="2:5" x14ac:dyDescent="0.4">
      <c r="B4181">
        <v>420.74406499999998</v>
      </c>
      <c r="C4181">
        <v>1591.85301</v>
      </c>
      <c r="D4181">
        <v>23.795999999999999</v>
      </c>
      <c r="E4181">
        <v>-8.67</v>
      </c>
    </row>
    <row r="4182" spans="2:5" x14ac:dyDescent="0.4">
      <c r="B4182">
        <v>420.84407099999999</v>
      </c>
      <c r="C4182">
        <v>1591.850232</v>
      </c>
      <c r="D4182">
        <v>23.744</v>
      </c>
      <c r="E4182">
        <v>-8.7200000000000006</v>
      </c>
    </row>
    <row r="4183" spans="2:5" x14ac:dyDescent="0.4">
      <c r="B4183">
        <v>420.94407699999999</v>
      </c>
      <c r="C4183">
        <v>1591.839119</v>
      </c>
      <c r="D4183">
        <v>23.783999999999999</v>
      </c>
      <c r="E4183">
        <v>-8.7799999999999994</v>
      </c>
    </row>
    <row r="4184" spans="2:5" x14ac:dyDescent="0.4">
      <c r="B4184">
        <v>421.044082</v>
      </c>
      <c r="C4184">
        <v>1591.834951</v>
      </c>
      <c r="D4184">
        <v>23.777999999999999</v>
      </c>
      <c r="E4184">
        <v>-8.73</v>
      </c>
    </row>
    <row r="4185" spans="2:5" x14ac:dyDescent="0.4">
      <c r="B4185">
        <v>421.14408800000001</v>
      </c>
      <c r="C4185">
        <v>1591.828006</v>
      </c>
      <c r="D4185">
        <v>23.794</v>
      </c>
      <c r="E4185">
        <v>-8.75</v>
      </c>
    </row>
    <row r="4186" spans="2:5" x14ac:dyDescent="0.4">
      <c r="B4186">
        <v>421.24409400000002</v>
      </c>
      <c r="C4186">
        <v>1591.8335629999999</v>
      </c>
      <c r="D4186">
        <v>23.8</v>
      </c>
      <c r="E4186">
        <v>-8.66</v>
      </c>
    </row>
    <row r="4187" spans="2:5" x14ac:dyDescent="0.4">
      <c r="B4187">
        <v>421.34410000000003</v>
      </c>
      <c r="C4187">
        <v>1591.839119</v>
      </c>
      <c r="D4187">
        <v>23.763999999999999</v>
      </c>
      <c r="E4187">
        <v>-8.66</v>
      </c>
    </row>
    <row r="4188" spans="2:5" x14ac:dyDescent="0.4">
      <c r="B4188">
        <v>421.44410499999998</v>
      </c>
      <c r="C4188">
        <v>1591.840508</v>
      </c>
      <c r="D4188">
        <v>23.77</v>
      </c>
      <c r="E4188">
        <v>-8.69</v>
      </c>
    </row>
    <row r="4189" spans="2:5" x14ac:dyDescent="0.4">
      <c r="B4189">
        <v>421.54411099999999</v>
      </c>
      <c r="C4189">
        <v>1591.841897</v>
      </c>
      <c r="D4189">
        <v>23.792000000000002</v>
      </c>
      <c r="E4189">
        <v>-8.69</v>
      </c>
    </row>
    <row r="4190" spans="2:5" x14ac:dyDescent="0.4">
      <c r="B4190">
        <v>421.64411699999999</v>
      </c>
      <c r="C4190">
        <v>1591.8432869999999</v>
      </c>
      <c r="D4190">
        <v>23.803999999999998</v>
      </c>
      <c r="E4190">
        <v>-8.69</v>
      </c>
    </row>
    <row r="4191" spans="2:5" x14ac:dyDescent="0.4">
      <c r="B4191">
        <v>421.744123</v>
      </c>
      <c r="C4191">
        <v>1591.840508</v>
      </c>
      <c r="D4191">
        <v>23.808</v>
      </c>
      <c r="E4191">
        <v>-8.7200000000000006</v>
      </c>
    </row>
    <row r="4192" spans="2:5" x14ac:dyDescent="0.4">
      <c r="B4192">
        <v>421.84412800000001</v>
      </c>
      <c r="C4192">
        <v>1591.840508</v>
      </c>
      <c r="D4192">
        <v>23.82</v>
      </c>
      <c r="E4192">
        <v>-8.6999999999999993</v>
      </c>
    </row>
    <row r="4193" spans="2:5" x14ac:dyDescent="0.4">
      <c r="B4193">
        <v>421.94413400000002</v>
      </c>
      <c r="C4193">
        <v>1591.8335629999999</v>
      </c>
      <c r="D4193">
        <v>23.786000000000001</v>
      </c>
      <c r="E4193">
        <v>-8.75</v>
      </c>
    </row>
    <row r="4194" spans="2:5" x14ac:dyDescent="0.4">
      <c r="B4194">
        <v>422.04413899999997</v>
      </c>
      <c r="C4194">
        <v>1591.8405090000001</v>
      </c>
      <c r="D4194">
        <v>23.788</v>
      </c>
      <c r="E4194">
        <v>-8.65</v>
      </c>
    </row>
    <row r="4195" spans="2:5" x14ac:dyDescent="0.4">
      <c r="B4195">
        <v>422.14414499999998</v>
      </c>
      <c r="C4195">
        <v>1591.8349519999999</v>
      </c>
      <c r="D4195">
        <v>23.762</v>
      </c>
      <c r="E4195">
        <v>-8.74</v>
      </c>
    </row>
    <row r="4196" spans="2:5" x14ac:dyDescent="0.4">
      <c r="B4196">
        <v>422.24415099999999</v>
      </c>
      <c r="C4196">
        <v>1591.8224499999999</v>
      </c>
      <c r="D4196">
        <v>23.771999999999998</v>
      </c>
      <c r="E4196">
        <v>-8.7899999999999991</v>
      </c>
    </row>
    <row r="4197" spans="2:5" x14ac:dyDescent="0.4">
      <c r="B4197">
        <v>422.344157</v>
      </c>
      <c r="C4197">
        <v>1591.833564</v>
      </c>
      <c r="D4197">
        <v>23.792000000000002</v>
      </c>
      <c r="E4197">
        <v>-8.6199999999999992</v>
      </c>
    </row>
    <row r="4198" spans="2:5" x14ac:dyDescent="0.4">
      <c r="B4198">
        <v>422.44416200000001</v>
      </c>
      <c r="C4198">
        <v>1591.833564</v>
      </c>
      <c r="D4198">
        <v>23.792000000000002</v>
      </c>
      <c r="E4198">
        <v>-8.6199999999999992</v>
      </c>
    </row>
    <row r="4199" spans="2:5" x14ac:dyDescent="0.4">
      <c r="B4199">
        <v>422.54416800000001</v>
      </c>
      <c r="C4199">
        <v>1591.833564</v>
      </c>
      <c r="D4199">
        <v>23.794</v>
      </c>
      <c r="E4199">
        <v>-8.6999999999999993</v>
      </c>
    </row>
    <row r="4200" spans="2:5" x14ac:dyDescent="0.4">
      <c r="B4200">
        <v>422.64417400000002</v>
      </c>
      <c r="C4200">
        <v>1591.834953</v>
      </c>
      <c r="D4200">
        <v>23.812000000000001</v>
      </c>
      <c r="E4200">
        <v>-8.69</v>
      </c>
    </row>
    <row r="4201" spans="2:5" x14ac:dyDescent="0.4">
      <c r="B4201">
        <v>422.74417999999997</v>
      </c>
      <c r="C4201">
        <v>1591.834953</v>
      </c>
      <c r="D4201">
        <v>23.792000000000002</v>
      </c>
      <c r="E4201">
        <v>-8.6999999999999993</v>
      </c>
    </row>
    <row r="4202" spans="2:5" x14ac:dyDescent="0.4">
      <c r="B4202">
        <v>422.84418499999998</v>
      </c>
      <c r="C4202">
        <v>1591.8391200000001</v>
      </c>
      <c r="D4202">
        <v>23.788</v>
      </c>
      <c r="E4202">
        <v>-8.67</v>
      </c>
    </row>
    <row r="4203" spans="2:5" x14ac:dyDescent="0.4">
      <c r="B4203">
        <v>422.94419099999999</v>
      </c>
      <c r="C4203">
        <v>1591.830786</v>
      </c>
      <c r="D4203">
        <v>23.792000000000002</v>
      </c>
      <c r="E4203">
        <v>-8.76</v>
      </c>
    </row>
    <row r="4204" spans="2:5" x14ac:dyDescent="0.4">
      <c r="B4204">
        <v>423.044197</v>
      </c>
      <c r="C4204">
        <v>1591.8363420000001</v>
      </c>
      <c r="D4204">
        <v>23.783999999999999</v>
      </c>
      <c r="E4204">
        <v>-8.66</v>
      </c>
    </row>
    <row r="4205" spans="2:5" x14ac:dyDescent="0.4">
      <c r="B4205">
        <v>423.144203</v>
      </c>
      <c r="C4205">
        <v>1591.84051</v>
      </c>
      <c r="D4205">
        <v>23.774000000000001</v>
      </c>
      <c r="E4205">
        <v>-8.67</v>
      </c>
    </row>
    <row r="4206" spans="2:5" x14ac:dyDescent="0.4">
      <c r="B4206">
        <v>423.24420800000001</v>
      </c>
      <c r="C4206">
        <v>1591.841899</v>
      </c>
      <c r="D4206">
        <v>23.794</v>
      </c>
      <c r="E4206">
        <v>-8.69</v>
      </c>
    </row>
    <row r="4207" spans="2:5" x14ac:dyDescent="0.4">
      <c r="B4207">
        <v>423.37421599999999</v>
      </c>
      <c r="C4207">
        <v>1591.834953</v>
      </c>
      <c r="D4207">
        <v>23.765999999999998</v>
      </c>
      <c r="E4207">
        <v>-8.75</v>
      </c>
    </row>
    <row r="4208" spans="2:5" x14ac:dyDescent="0.4">
      <c r="B4208">
        <v>423.44421999999997</v>
      </c>
      <c r="C4208">
        <v>1591.832175</v>
      </c>
      <c r="D4208">
        <v>23.768000000000001</v>
      </c>
      <c r="E4208">
        <v>-8.7200000000000006</v>
      </c>
    </row>
    <row r="4209" spans="2:5" x14ac:dyDescent="0.4">
      <c r="B4209">
        <v>423.54422499999998</v>
      </c>
      <c r="C4209">
        <v>1591.832175</v>
      </c>
      <c r="D4209">
        <v>23.768000000000001</v>
      </c>
      <c r="E4209">
        <v>-8.7200000000000006</v>
      </c>
    </row>
    <row r="4210" spans="2:5" x14ac:dyDescent="0.4">
      <c r="B4210">
        <v>423.64423099999999</v>
      </c>
      <c r="C4210">
        <v>1591.8252299999999</v>
      </c>
      <c r="D4210">
        <v>23.794</v>
      </c>
      <c r="E4210">
        <v>-8.75</v>
      </c>
    </row>
    <row r="4211" spans="2:5" x14ac:dyDescent="0.4">
      <c r="B4211">
        <v>423.744237</v>
      </c>
      <c r="C4211">
        <v>1591.8238409999999</v>
      </c>
      <c r="D4211">
        <v>23.8</v>
      </c>
      <c r="E4211">
        <v>-8.7100000000000009</v>
      </c>
    </row>
    <row r="4212" spans="2:5" x14ac:dyDescent="0.4">
      <c r="B4212">
        <v>423.84424300000001</v>
      </c>
      <c r="C4212">
        <v>1591.8238409999999</v>
      </c>
      <c r="D4212">
        <v>23.768000000000001</v>
      </c>
      <c r="E4212">
        <v>-8.6999999999999993</v>
      </c>
    </row>
    <row r="4213" spans="2:5" x14ac:dyDescent="0.4">
      <c r="B4213">
        <v>423.94424800000002</v>
      </c>
      <c r="C4213">
        <v>1591.8238409999999</v>
      </c>
      <c r="D4213">
        <v>23.765999999999998</v>
      </c>
      <c r="E4213">
        <v>-8.6999999999999993</v>
      </c>
    </row>
    <row r="4214" spans="2:5" x14ac:dyDescent="0.4">
      <c r="B4214">
        <v>424.04425400000002</v>
      </c>
      <c r="C4214">
        <v>1591.821062</v>
      </c>
      <c r="D4214">
        <v>23.792000000000002</v>
      </c>
      <c r="E4214">
        <v>-8.7200000000000006</v>
      </c>
    </row>
    <row r="4215" spans="2:5" x14ac:dyDescent="0.4">
      <c r="B4215">
        <v>424.14425999999997</v>
      </c>
      <c r="C4215">
        <v>1591.819673</v>
      </c>
      <c r="D4215">
        <v>23.797999999999998</v>
      </c>
      <c r="E4215">
        <v>-8.7100000000000009</v>
      </c>
    </row>
    <row r="4216" spans="2:5" x14ac:dyDescent="0.4">
      <c r="B4216">
        <v>424.24526500000002</v>
      </c>
      <c r="C4216">
        <v>1591.8168949999999</v>
      </c>
      <c r="D4216">
        <v>23.8</v>
      </c>
      <c r="E4216">
        <v>-8.7200000000000006</v>
      </c>
    </row>
    <row r="4217" spans="2:5" x14ac:dyDescent="0.4">
      <c r="B4217">
        <v>424.34427099999999</v>
      </c>
      <c r="C4217">
        <v>1591.819673</v>
      </c>
      <c r="D4217">
        <v>23.803999999999998</v>
      </c>
      <c r="E4217">
        <v>-8.68</v>
      </c>
    </row>
    <row r="4218" spans="2:5" x14ac:dyDescent="0.4">
      <c r="B4218">
        <v>424.444277</v>
      </c>
      <c r="C4218">
        <v>1591.8224520000001</v>
      </c>
      <c r="D4218">
        <v>23.808</v>
      </c>
      <c r="E4218">
        <v>-8.68</v>
      </c>
    </row>
    <row r="4219" spans="2:5" x14ac:dyDescent="0.4">
      <c r="B4219">
        <v>424.54428200000001</v>
      </c>
      <c r="C4219">
        <v>1591.829397</v>
      </c>
      <c r="D4219">
        <v>23.763999999999999</v>
      </c>
      <c r="E4219">
        <v>-8.65</v>
      </c>
    </row>
    <row r="4220" spans="2:5" x14ac:dyDescent="0.4">
      <c r="B4220">
        <v>424.64428900000001</v>
      </c>
      <c r="C4220">
        <v>1591.8391220000001</v>
      </c>
      <c r="D4220">
        <v>23.788</v>
      </c>
      <c r="E4220">
        <v>-8.6300000000000008</v>
      </c>
    </row>
    <row r="4221" spans="2:5" x14ac:dyDescent="0.4">
      <c r="B4221">
        <v>424.745294</v>
      </c>
      <c r="C4221">
        <v>1591.8391220000001</v>
      </c>
      <c r="D4221">
        <v>23.765999999999998</v>
      </c>
      <c r="E4221">
        <v>-8.6999999999999993</v>
      </c>
    </row>
    <row r="4222" spans="2:5" x14ac:dyDescent="0.4">
      <c r="B4222">
        <v>424.84429999999998</v>
      </c>
      <c r="C4222">
        <v>1591.837732</v>
      </c>
      <c r="D4222">
        <v>23.78</v>
      </c>
      <c r="E4222">
        <v>-8.7100000000000009</v>
      </c>
    </row>
    <row r="4223" spans="2:5" x14ac:dyDescent="0.4">
      <c r="B4223">
        <v>424.94430499999999</v>
      </c>
      <c r="C4223">
        <v>1591.837732</v>
      </c>
      <c r="D4223">
        <v>23.78</v>
      </c>
      <c r="E4223">
        <v>-8.7100000000000009</v>
      </c>
    </row>
    <row r="4224" spans="2:5" x14ac:dyDescent="0.4">
      <c r="B4224">
        <v>425.04431099999999</v>
      </c>
      <c r="C4224">
        <v>1591.8391220000001</v>
      </c>
      <c r="D4224">
        <v>23.812000000000001</v>
      </c>
      <c r="E4224">
        <v>-8.69</v>
      </c>
    </row>
    <row r="4225" spans="2:5" x14ac:dyDescent="0.4">
      <c r="B4225">
        <v>425.144317</v>
      </c>
      <c r="C4225">
        <v>1591.8446779999999</v>
      </c>
      <c r="D4225">
        <v>23.786000000000001</v>
      </c>
      <c r="E4225">
        <v>-8.66</v>
      </c>
    </row>
    <row r="4226" spans="2:5" x14ac:dyDescent="0.4">
      <c r="B4226">
        <v>425.24732299999999</v>
      </c>
      <c r="C4226">
        <v>1591.8432889999999</v>
      </c>
      <c r="D4226">
        <v>23.802</v>
      </c>
      <c r="E4226">
        <v>-8.7100000000000009</v>
      </c>
    </row>
    <row r="4227" spans="2:5" x14ac:dyDescent="0.4">
      <c r="B4227">
        <v>425.34432800000002</v>
      </c>
      <c r="C4227">
        <v>1591.8460669999999</v>
      </c>
      <c r="D4227">
        <v>23.797999999999998</v>
      </c>
      <c r="E4227">
        <v>-8.68</v>
      </c>
    </row>
    <row r="4228" spans="2:5" x14ac:dyDescent="0.4">
      <c r="B4228">
        <v>425.44333399999999</v>
      </c>
      <c r="C4228">
        <v>1591.8474570000001</v>
      </c>
      <c r="D4228">
        <v>23.783999999999999</v>
      </c>
      <c r="E4228">
        <v>-8.69</v>
      </c>
    </row>
    <row r="4229" spans="2:5" x14ac:dyDescent="0.4">
      <c r="B4229">
        <v>425.54334</v>
      </c>
      <c r="C4229">
        <v>1591.8502350000001</v>
      </c>
      <c r="D4229">
        <v>23.786000000000001</v>
      </c>
      <c r="E4229">
        <v>-8.68</v>
      </c>
    </row>
    <row r="4230" spans="2:5" x14ac:dyDescent="0.4">
      <c r="B4230">
        <v>425.64334500000001</v>
      </c>
      <c r="C4230">
        <v>1591.8502350000001</v>
      </c>
      <c r="D4230">
        <v>23.8</v>
      </c>
      <c r="E4230">
        <v>-8.6999999999999993</v>
      </c>
    </row>
    <row r="4231" spans="2:5" x14ac:dyDescent="0.4">
      <c r="B4231">
        <v>425.74335100000002</v>
      </c>
      <c r="C4231">
        <v>1591.8502350000001</v>
      </c>
      <c r="D4231">
        <v>23.751999999999999</v>
      </c>
      <c r="E4231">
        <v>-8.6999999999999993</v>
      </c>
    </row>
    <row r="4232" spans="2:5" x14ac:dyDescent="0.4">
      <c r="B4232">
        <v>425.84335700000003</v>
      </c>
      <c r="C4232">
        <v>1591.8530129999999</v>
      </c>
      <c r="D4232">
        <v>23.756</v>
      </c>
      <c r="E4232">
        <v>-8.68</v>
      </c>
    </row>
    <row r="4233" spans="2:5" x14ac:dyDescent="0.4">
      <c r="B4233">
        <v>425.94336299999998</v>
      </c>
      <c r="C4233">
        <v>1591.8460680000001</v>
      </c>
      <c r="D4233">
        <v>23.818000000000001</v>
      </c>
      <c r="E4233">
        <v>-8.75</v>
      </c>
    </row>
    <row r="4234" spans="2:5" x14ac:dyDescent="0.4">
      <c r="B4234">
        <v>426.04336799999999</v>
      </c>
      <c r="C4234">
        <v>1591.8432889999999</v>
      </c>
      <c r="D4234">
        <v>23.82</v>
      </c>
      <c r="E4234">
        <v>-8.7200000000000006</v>
      </c>
    </row>
    <row r="4235" spans="2:5" x14ac:dyDescent="0.4">
      <c r="B4235">
        <v>426.14437400000003</v>
      </c>
      <c r="C4235">
        <v>1591.8446779999999</v>
      </c>
      <c r="D4235">
        <v>23.792000000000002</v>
      </c>
      <c r="E4235">
        <v>-8.69</v>
      </c>
    </row>
    <row r="4236" spans="2:5" x14ac:dyDescent="0.4">
      <c r="B4236">
        <v>426.24338</v>
      </c>
      <c r="C4236">
        <v>1591.8488460000001</v>
      </c>
      <c r="D4236">
        <v>23.77</v>
      </c>
      <c r="E4236">
        <v>-8.67</v>
      </c>
    </row>
    <row r="4237" spans="2:5" x14ac:dyDescent="0.4">
      <c r="B4237">
        <v>426.34338500000001</v>
      </c>
      <c r="C4237">
        <v>1591.8516239999999</v>
      </c>
      <c r="D4237">
        <v>23.777999999999999</v>
      </c>
      <c r="E4237">
        <v>-8.68</v>
      </c>
    </row>
    <row r="4238" spans="2:5" x14ac:dyDescent="0.4">
      <c r="B4238">
        <v>426.44339100000002</v>
      </c>
      <c r="C4238">
        <v>1591.8516239999999</v>
      </c>
      <c r="D4238">
        <v>23.777999999999999</v>
      </c>
      <c r="E4238">
        <v>-8.68</v>
      </c>
    </row>
    <row r="4239" spans="2:5" x14ac:dyDescent="0.4">
      <c r="B4239">
        <v>426.54339700000003</v>
      </c>
      <c r="C4239">
        <v>1591.8502350000001</v>
      </c>
      <c r="D4239">
        <v>23.803999999999998</v>
      </c>
      <c r="E4239">
        <v>-8.7100000000000009</v>
      </c>
    </row>
    <row r="4240" spans="2:5" x14ac:dyDescent="0.4">
      <c r="B4240">
        <v>426.64340299999998</v>
      </c>
      <c r="C4240">
        <v>1591.84329</v>
      </c>
      <c r="D4240">
        <v>23.76</v>
      </c>
      <c r="E4240">
        <v>-8.75</v>
      </c>
    </row>
    <row r="4241" spans="2:5" x14ac:dyDescent="0.4">
      <c r="B4241">
        <v>426.74340799999999</v>
      </c>
      <c r="C4241">
        <v>1591.8460680000001</v>
      </c>
      <c r="D4241">
        <v>23.768000000000001</v>
      </c>
      <c r="E4241">
        <v>-8.68</v>
      </c>
    </row>
    <row r="4242" spans="2:5" x14ac:dyDescent="0.4">
      <c r="B4242">
        <v>426.843414</v>
      </c>
      <c r="C4242">
        <v>1591.8474570000001</v>
      </c>
      <c r="D4242">
        <v>23.803999999999998</v>
      </c>
      <c r="E4242">
        <v>-8.69</v>
      </c>
    </row>
    <row r="4243" spans="2:5" x14ac:dyDescent="0.4">
      <c r="B4243">
        <v>426.94342</v>
      </c>
      <c r="C4243">
        <v>1591.84329</v>
      </c>
      <c r="D4243">
        <v>23.806000000000001</v>
      </c>
      <c r="E4243">
        <v>-8.73</v>
      </c>
    </row>
    <row r="4244" spans="2:5" x14ac:dyDescent="0.4">
      <c r="B4244">
        <v>427.04342600000001</v>
      </c>
      <c r="C4244">
        <v>1591.844679</v>
      </c>
      <c r="D4244">
        <v>23.802</v>
      </c>
      <c r="E4244">
        <v>-8.69</v>
      </c>
    </row>
    <row r="4245" spans="2:5" x14ac:dyDescent="0.4">
      <c r="B4245">
        <v>427.15443199999999</v>
      </c>
      <c r="C4245">
        <v>1591.8418999999999</v>
      </c>
      <c r="D4245">
        <v>23.763999999999999</v>
      </c>
      <c r="E4245">
        <v>-8.7200000000000006</v>
      </c>
    </row>
    <row r="4246" spans="2:5" x14ac:dyDescent="0.4">
      <c r="B4246">
        <v>427.24343699999997</v>
      </c>
      <c r="C4246">
        <v>1591.84329</v>
      </c>
      <c r="D4246">
        <v>23.786000000000001</v>
      </c>
      <c r="E4246">
        <v>-8.69</v>
      </c>
    </row>
    <row r="4247" spans="2:5" x14ac:dyDescent="0.4">
      <c r="B4247">
        <v>427.34344199999998</v>
      </c>
      <c r="C4247">
        <v>1591.8418999999999</v>
      </c>
      <c r="D4247">
        <v>23.782</v>
      </c>
      <c r="E4247">
        <v>-8.7100000000000009</v>
      </c>
    </row>
    <row r="4248" spans="2:5" x14ac:dyDescent="0.4">
      <c r="B4248">
        <v>427.44344899999999</v>
      </c>
      <c r="C4248">
        <v>1591.851625</v>
      </c>
      <c r="D4248">
        <v>23.782</v>
      </c>
      <c r="E4248">
        <v>-8.6300000000000008</v>
      </c>
    </row>
    <row r="4249" spans="2:5" x14ac:dyDescent="0.4">
      <c r="B4249">
        <v>427.59745700000002</v>
      </c>
      <c r="C4249">
        <v>1591.854403</v>
      </c>
      <c r="D4249">
        <v>23.797999999999998</v>
      </c>
      <c r="E4249">
        <v>-8.68</v>
      </c>
    </row>
    <row r="4250" spans="2:5" x14ac:dyDescent="0.4">
      <c r="B4250">
        <v>427.69346300000001</v>
      </c>
      <c r="C4250">
        <v>1591.8571810000001</v>
      </c>
      <c r="D4250">
        <v>23.788</v>
      </c>
      <c r="E4250">
        <v>-8.68</v>
      </c>
    </row>
    <row r="4251" spans="2:5" x14ac:dyDescent="0.4">
      <c r="B4251">
        <v>427.79346800000002</v>
      </c>
      <c r="C4251">
        <v>1591.851625</v>
      </c>
      <c r="D4251">
        <v>23.802</v>
      </c>
      <c r="E4251">
        <v>-8.74</v>
      </c>
    </row>
    <row r="4252" spans="2:5" x14ac:dyDescent="0.4">
      <c r="B4252">
        <v>427.89347400000003</v>
      </c>
      <c r="C4252">
        <v>1591.851625</v>
      </c>
      <c r="D4252">
        <v>23.77</v>
      </c>
      <c r="E4252">
        <v>-8.6999999999999993</v>
      </c>
    </row>
    <row r="4253" spans="2:5" x14ac:dyDescent="0.4">
      <c r="B4253">
        <v>428.00148000000002</v>
      </c>
      <c r="C4253">
        <v>1591.861349</v>
      </c>
      <c r="D4253">
        <v>23.78</v>
      </c>
      <c r="E4253">
        <v>-8.6300000000000008</v>
      </c>
    </row>
    <row r="4254" spans="2:5" x14ac:dyDescent="0.4">
      <c r="B4254">
        <v>428.10448600000001</v>
      </c>
      <c r="C4254">
        <v>1591.861349</v>
      </c>
      <c r="D4254">
        <v>23.78</v>
      </c>
      <c r="E4254">
        <v>-8.6300000000000008</v>
      </c>
    </row>
    <row r="4255" spans="2:5" x14ac:dyDescent="0.4">
      <c r="B4255">
        <v>428.19349099999999</v>
      </c>
      <c r="C4255">
        <v>1591.861349</v>
      </c>
      <c r="D4255">
        <v>23.78</v>
      </c>
      <c r="E4255">
        <v>-8.6999999999999993</v>
      </c>
    </row>
    <row r="4256" spans="2:5" x14ac:dyDescent="0.4">
      <c r="B4256">
        <v>428.29549700000001</v>
      </c>
      <c r="C4256">
        <v>1591.8724629999999</v>
      </c>
      <c r="D4256">
        <v>23.77</v>
      </c>
      <c r="E4256">
        <v>-8.6199999999999992</v>
      </c>
    </row>
    <row r="4257" spans="2:5" x14ac:dyDescent="0.4">
      <c r="B4257">
        <v>428.403503</v>
      </c>
      <c r="C4257">
        <v>1591.8724629999999</v>
      </c>
      <c r="D4257">
        <v>23.762</v>
      </c>
      <c r="E4257">
        <v>-8.6999999999999993</v>
      </c>
    </row>
    <row r="4258" spans="2:5" x14ac:dyDescent="0.4">
      <c r="B4258">
        <v>428.49350800000002</v>
      </c>
      <c r="C4258">
        <v>1591.8794089999999</v>
      </c>
      <c r="D4258">
        <v>23.797999999999998</v>
      </c>
      <c r="E4258">
        <v>-8.65</v>
      </c>
    </row>
    <row r="4259" spans="2:5" x14ac:dyDescent="0.4">
      <c r="B4259">
        <v>428.59351400000003</v>
      </c>
      <c r="C4259">
        <v>1591.8821869999999</v>
      </c>
      <c r="D4259">
        <v>23.77</v>
      </c>
      <c r="E4259">
        <v>-8.68</v>
      </c>
    </row>
    <row r="4260" spans="2:5" x14ac:dyDescent="0.4">
      <c r="B4260">
        <v>428.69351999999998</v>
      </c>
      <c r="C4260">
        <v>1591.8724629999999</v>
      </c>
      <c r="D4260">
        <v>23.763999999999999</v>
      </c>
      <c r="E4260">
        <v>-8.77</v>
      </c>
    </row>
    <row r="4261" spans="2:5" x14ac:dyDescent="0.4">
      <c r="B4261">
        <v>428.79352599999999</v>
      </c>
      <c r="C4261">
        <v>1591.8724629999999</v>
      </c>
      <c r="D4261">
        <v>23.776</v>
      </c>
      <c r="E4261">
        <v>-8.6999999999999993</v>
      </c>
    </row>
    <row r="4262" spans="2:5" x14ac:dyDescent="0.4">
      <c r="B4262">
        <v>428.895532</v>
      </c>
      <c r="C4262">
        <v>1591.8794089999999</v>
      </c>
      <c r="D4262">
        <v>23.79</v>
      </c>
      <c r="E4262">
        <v>-8.65</v>
      </c>
    </row>
    <row r="4263" spans="2:5" x14ac:dyDescent="0.4">
      <c r="B4263">
        <v>428.99653699999999</v>
      </c>
      <c r="C4263">
        <v>1591.8766310000001</v>
      </c>
      <c r="D4263">
        <v>23.751999999999999</v>
      </c>
      <c r="E4263">
        <v>-8.7200000000000006</v>
      </c>
    </row>
    <row r="4264" spans="2:5" x14ac:dyDescent="0.4">
      <c r="B4264">
        <v>429.09354300000001</v>
      </c>
      <c r="C4264">
        <v>1591.872464</v>
      </c>
      <c r="D4264">
        <v>23.771999999999998</v>
      </c>
      <c r="E4264">
        <v>-8.73</v>
      </c>
    </row>
    <row r="4265" spans="2:5" x14ac:dyDescent="0.4">
      <c r="B4265">
        <v>429.19354900000002</v>
      </c>
      <c r="C4265">
        <v>1591.859962</v>
      </c>
      <c r="D4265">
        <v>23.774000000000001</v>
      </c>
      <c r="E4265">
        <v>-8.7899999999999991</v>
      </c>
    </row>
    <row r="4266" spans="2:5" x14ac:dyDescent="0.4">
      <c r="B4266">
        <v>429.29555399999998</v>
      </c>
      <c r="C4266">
        <v>1591.8585720000001</v>
      </c>
      <c r="D4266">
        <v>23.765999999999998</v>
      </c>
      <c r="E4266">
        <v>-8.7100000000000009</v>
      </c>
    </row>
    <row r="4267" spans="2:5" x14ac:dyDescent="0.4">
      <c r="B4267">
        <v>429.39355999999998</v>
      </c>
      <c r="C4267">
        <v>1591.859962</v>
      </c>
      <c r="D4267">
        <v>23.78</v>
      </c>
      <c r="E4267">
        <v>-8.69</v>
      </c>
    </row>
    <row r="4268" spans="2:5" x14ac:dyDescent="0.4">
      <c r="B4268">
        <v>429.50456600000001</v>
      </c>
      <c r="C4268">
        <v>1591.859962</v>
      </c>
      <c r="D4268">
        <v>23.78</v>
      </c>
      <c r="E4268">
        <v>-8.69</v>
      </c>
    </row>
    <row r="4269" spans="2:5" x14ac:dyDescent="0.4">
      <c r="B4269">
        <v>429.593571</v>
      </c>
      <c r="C4269">
        <v>1591.8655180000001</v>
      </c>
      <c r="D4269">
        <v>23.782</v>
      </c>
      <c r="E4269">
        <v>-8.66</v>
      </c>
    </row>
    <row r="4270" spans="2:5" x14ac:dyDescent="0.4">
      <c r="B4270">
        <v>429.693577</v>
      </c>
      <c r="C4270">
        <v>1591.859962</v>
      </c>
      <c r="D4270">
        <v>23.768000000000001</v>
      </c>
      <c r="E4270">
        <v>-8.74</v>
      </c>
    </row>
    <row r="4271" spans="2:5" x14ac:dyDescent="0.4">
      <c r="B4271">
        <v>429.79358300000001</v>
      </c>
      <c r="C4271">
        <v>1591.8557940000001</v>
      </c>
      <c r="D4271">
        <v>23.783999999999999</v>
      </c>
      <c r="E4271">
        <v>-8.73</v>
      </c>
    </row>
    <row r="4272" spans="2:5" x14ac:dyDescent="0.4">
      <c r="B4272">
        <v>429.89358900000002</v>
      </c>
      <c r="C4272">
        <v>1591.854405</v>
      </c>
      <c r="D4272">
        <v>23.782</v>
      </c>
      <c r="E4272">
        <v>-8.7100000000000009</v>
      </c>
    </row>
    <row r="4273" spans="2:5" x14ac:dyDescent="0.4">
      <c r="B4273">
        <v>429.99359399999997</v>
      </c>
      <c r="C4273">
        <v>1591.858573</v>
      </c>
      <c r="D4273">
        <v>23.795999999999999</v>
      </c>
      <c r="E4273">
        <v>-8.67</v>
      </c>
    </row>
    <row r="4274" spans="2:5" x14ac:dyDescent="0.4">
      <c r="B4274">
        <v>430.09359999999998</v>
      </c>
      <c r="C4274">
        <v>1591.858573</v>
      </c>
      <c r="D4274">
        <v>23.771999999999998</v>
      </c>
      <c r="E4274">
        <v>-8.6999999999999993</v>
      </c>
    </row>
    <row r="4275" spans="2:5" x14ac:dyDescent="0.4">
      <c r="B4275">
        <v>430.19360599999999</v>
      </c>
      <c r="C4275">
        <v>1591.8557940000001</v>
      </c>
      <c r="D4275">
        <v>23.79</v>
      </c>
      <c r="E4275">
        <v>-8.7200000000000006</v>
      </c>
    </row>
    <row r="4276" spans="2:5" x14ac:dyDescent="0.4">
      <c r="B4276">
        <v>430.293612</v>
      </c>
      <c r="C4276">
        <v>1591.854405</v>
      </c>
      <c r="D4276">
        <v>23.774000000000001</v>
      </c>
      <c r="E4276">
        <v>-8.7100000000000009</v>
      </c>
    </row>
    <row r="4277" spans="2:5" x14ac:dyDescent="0.4">
      <c r="B4277">
        <v>430.39361700000001</v>
      </c>
      <c r="C4277">
        <v>1591.853016</v>
      </c>
      <c r="D4277">
        <v>23.797999999999998</v>
      </c>
      <c r="E4277">
        <v>-8.7100000000000009</v>
      </c>
    </row>
    <row r="4278" spans="2:5" x14ac:dyDescent="0.4">
      <c r="B4278">
        <v>430.49362300000001</v>
      </c>
      <c r="C4278">
        <v>1591.8557940000001</v>
      </c>
      <c r="D4278">
        <v>23.771999999999998</v>
      </c>
      <c r="E4278">
        <v>-8.68</v>
      </c>
    </row>
    <row r="4279" spans="2:5" x14ac:dyDescent="0.4">
      <c r="B4279">
        <v>430.59362800000002</v>
      </c>
      <c r="C4279">
        <v>1591.854405</v>
      </c>
      <c r="D4279">
        <v>23.774000000000001</v>
      </c>
      <c r="E4279">
        <v>-8.7100000000000009</v>
      </c>
    </row>
    <row r="4280" spans="2:5" x14ac:dyDescent="0.4">
      <c r="B4280">
        <v>430.69363499999997</v>
      </c>
      <c r="C4280">
        <v>1591.854405</v>
      </c>
      <c r="D4280">
        <v>23.774000000000001</v>
      </c>
      <c r="E4280">
        <v>-8.7100000000000009</v>
      </c>
    </row>
    <row r="4281" spans="2:5" x14ac:dyDescent="0.4">
      <c r="B4281">
        <v>430.79363999999998</v>
      </c>
      <c r="C4281">
        <v>1591.858573</v>
      </c>
      <c r="D4281">
        <v>23.79</v>
      </c>
      <c r="E4281">
        <v>-8.67</v>
      </c>
    </row>
    <row r="4282" spans="2:5" x14ac:dyDescent="0.4">
      <c r="B4282">
        <v>430.89364599999999</v>
      </c>
      <c r="C4282">
        <v>1591.8641299999999</v>
      </c>
      <c r="D4282">
        <v>23.771999999999998</v>
      </c>
      <c r="E4282">
        <v>-8.66</v>
      </c>
    </row>
    <row r="4283" spans="2:5" x14ac:dyDescent="0.4">
      <c r="B4283">
        <v>430.993651</v>
      </c>
      <c r="C4283">
        <v>1591.86274</v>
      </c>
      <c r="D4283">
        <v>23.808</v>
      </c>
      <c r="E4283">
        <v>-8.7100000000000009</v>
      </c>
    </row>
    <row r="4284" spans="2:5" x14ac:dyDescent="0.4">
      <c r="B4284">
        <v>431.09365700000001</v>
      </c>
      <c r="C4284">
        <v>1591.859962</v>
      </c>
      <c r="D4284">
        <v>23.786000000000001</v>
      </c>
      <c r="E4284">
        <v>-8.7200000000000006</v>
      </c>
    </row>
    <row r="4285" spans="2:5" x14ac:dyDescent="0.4">
      <c r="B4285">
        <v>431.19366300000002</v>
      </c>
      <c r="C4285">
        <v>1591.8544059999999</v>
      </c>
      <c r="D4285">
        <v>23.79</v>
      </c>
      <c r="E4285">
        <v>-8.74</v>
      </c>
    </row>
    <row r="4286" spans="2:5" x14ac:dyDescent="0.4">
      <c r="B4286">
        <v>431.29366900000002</v>
      </c>
      <c r="C4286">
        <v>1591.8544059999999</v>
      </c>
      <c r="D4286">
        <v>23.79</v>
      </c>
      <c r="E4286">
        <v>-8.6999999999999993</v>
      </c>
    </row>
    <row r="4287" spans="2:5" x14ac:dyDescent="0.4">
      <c r="B4287">
        <v>431.39867400000003</v>
      </c>
      <c r="C4287">
        <v>1591.8627409999999</v>
      </c>
      <c r="D4287">
        <v>23.774000000000001</v>
      </c>
      <c r="E4287">
        <v>-8.64</v>
      </c>
    </row>
    <row r="4288" spans="2:5" x14ac:dyDescent="0.4">
      <c r="B4288">
        <v>431.49367999999998</v>
      </c>
      <c r="C4288">
        <v>1591.868297</v>
      </c>
      <c r="D4288">
        <v>23.76</v>
      </c>
      <c r="E4288">
        <v>-8.66</v>
      </c>
    </row>
    <row r="4289" spans="2:5" x14ac:dyDescent="0.4">
      <c r="B4289">
        <v>431.59368599999999</v>
      </c>
      <c r="C4289">
        <v>1591.8766330000001</v>
      </c>
      <c r="D4289">
        <v>23.77</v>
      </c>
      <c r="E4289">
        <v>-8.64</v>
      </c>
    </row>
    <row r="4290" spans="2:5" x14ac:dyDescent="0.4">
      <c r="B4290">
        <v>431.693692</v>
      </c>
      <c r="C4290">
        <v>1591.8766330000001</v>
      </c>
      <c r="D4290">
        <v>23.77</v>
      </c>
      <c r="E4290">
        <v>-8.64</v>
      </c>
    </row>
    <row r="4291" spans="2:5" x14ac:dyDescent="0.4">
      <c r="B4291">
        <v>431.79369700000001</v>
      </c>
      <c r="C4291">
        <v>1591.8696870000001</v>
      </c>
      <c r="D4291">
        <v>23.783999999999999</v>
      </c>
      <c r="E4291">
        <v>-8.75</v>
      </c>
    </row>
    <row r="4292" spans="2:5" x14ac:dyDescent="0.4">
      <c r="B4292">
        <v>431.89370300000002</v>
      </c>
      <c r="C4292">
        <v>1591.8682980000001</v>
      </c>
      <c r="D4292">
        <v>23.765999999999998</v>
      </c>
      <c r="E4292">
        <v>-8.7100000000000009</v>
      </c>
    </row>
    <row r="4293" spans="2:5" x14ac:dyDescent="0.4">
      <c r="B4293">
        <v>431.99370900000002</v>
      </c>
      <c r="C4293">
        <v>1591.8710759999999</v>
      </c>
      <c r="D4293">
        <v>23.774000000000001</v>
      </c>
      <c r="E4293">
        <v>-8.68</v>
      </c>
    </row>
    <row r="4294" spans="2:5" x14ac:dyDescent="0.4">
      <c r="B4294">
        <v>432.09371399999998</v>
      </c>
      <c r="C4294">
        <v>1591.8613519999999</v>
      </c>
      <c r="D4294">
        <v>23.797999999999998</v>
      </c>
      <c r="E4294">
        <v>-8.77</v>
      </c>
    </row>
    <row r="4295" spans="2:5" x14ac:dyDescent="0.4">
      <c r="B4295">
        <v>432.19371999999998</v>
      </c>
      <c r="C4295">
        <v>1591.8627409999999</v>
      </c>
      <c r="D4295">
        <v>23.795999999999999</v>
      </c>
      <c r="E4295">
        <v>-8.69</v>
      </c>
    </row>
    <row r="4296" spans="2:5" x14ac:dyDescent="0.4">
      <c r="B4296">
        <v>432.29372599999999</v>
      </c>
      <c r="C4296">
        <v>1591.8682980000001</v>
      </c>
      <c r="D4296">
        <v>23.771999999999998</v>
      </c>
      <c r="E4296">
        <v>-8.66</v>
      </c>
    </row>
    <row r="4297" spans="2:5" x14ac:dyDescent="0.4">
      <c r="B4297">
        <v>432.400732</v>
      </c>
      <c r="C4297">
        <v>1591.8752440000001</v>
      </c>
      <c r="D4297">
        <v>23.783999999999999</v>
      </c>
      <c r="E4297">
        <v>-8.65</v>
      </c>
    </row>
    <row r="4298" spans="2:5" x14ac:dyDescent="0.4">
      <c r="B4298">
        <v>432.49373700000001</v>
      </c>
      <c r="C4298">
        <v>1591.880801</v>
      </c>
      <c r="D4298">
        <v>23.765999999999998</v>
      </c>
      <c r="E4298">
        <v>-8.66</v>
      </c>
    </row>
    <row r="4299" spans="2:5" x14ac:dyDescent="0.4">
      <c r="B4299">
        <v>432.59374300000002</v>
      </c>
      <c r="C4299">
        <v>1591.878023</v>
      </c>
      <c r="D4299">
        <v>23.776</v>
      </c>
      <c r="E4299">
        <v>-8.7200000000000006</v>
      </c>
    </row>
    <row r="4300" spans="2:5" x14ac:dyDescent="0.4">
      <c r="B4300">
        <v>432.69374900000003</v>
      </c>
      <c r="C4300">
        <v>1591.878023</v>
      </c>
      <c r="D4300">
        <v>23.776</v>
      </c>
      <c r="E4300">
        <v>-8.7200000000000006</v>
      </c>
    </row>
    <row r="4301" spans="2:5" x14ac:dyDescent="0.4">
      <c r="B4301">
        <v>432.79675400000002</v>
      </c>
      <c r="C4301">
        <v>1591.88219</v>
      </c>
      <c r="D4301">
        <v>23.797999999999998</v>
      </c>
      <c r="E4301">
        <v>-8.67</v>
      </c>
    </row>
    <row r="4302" spans="2:5" x14ac:dyDescent="0.4">
      <c r="B4302">
        <v>432.94376299999999</v>
      </c>
      <c r="C4302">
        <v>1591.876634</v>
      </c>
      <c r="D4302">
        <v>23.792000000000002</v>
      </c>
      <c r="E4302">
        <v>-8.74</v>
      </c>
    </row>
    <row r="4303" spans="2:5" x14ac:dyDescent="0.4">
      <c r="B4303">
        <v>433.043769</v>
      </c>
      <c r="C4303">
        <v>1591.878023</v>
      </c>
      <c r="D4303">
        <v>23.795999999999999</v>
      </c>
      <c r="E4303">
        <v>-8.69</v>
      </c>
    </row>
    <row r="4304" spans="2:5" x14ac:dyDescent="0.4">
      <c r="B4304">
        <v>433.14377500000001</v>
      </c>
      <c r="C4304">
        <v>1591.8752440000001</v>
      </c>
      <c r="D4304">
        <v>23.756</v>
      </c>
      <c r="E4304">
        <v>-8.7200000000000006</v>
      </c>
    </row>
    <row r="4305" spans="2:5" x14ac:dyDescent="0.4">
      <c r="B4305">
        <v>433.24378000000002</v>
      </c>
      <c r="C4305">
        <v>1591.872466</v>
      </c>
      <c r="D4305">
        <v>23.763999999999999</v>
      </c>
      <c r="E4305">
        <v>-8.7200000000000006</v>
      </c>
    </row>
    <row r="4306" spans="2:5" x14ac:dyDescent="0.4">
      <c r="B4306">
        <v>433.34378600000002</v>
      </c>
      <c r="C4306">
        <v>1591.880801</v>
      </c>
      <c r="D4306">
        <v>23.806000000000001</v>
      </c>
      <c r="E4306">
        <v>-8.64</v>
      </c>
    </row>
    <row r="4307" spans="2:5" x14ac:dyDescent="0.4">
      <c r="B4307">
        <v>433.44379199999997</v>
      </c>
      <c r="C4307">
        <v>1591.8835799999999</v>
      </c>
      <c r="D4307">
        <v>23.782</v>
      </c>
      <c r="E4307">
        <v>-8.68</v>
      </c>
    </row>
    <row r="4308" spans="2:5" x14ac:dyDescent="0.4">
      <c r="B4308">
        <v>433.54379699999998</v>
      </c>
      <c r="C4308">
        <v>1591.886358</v>
      </c>
      <c r="D4308">
        <v>23.776</v>
      </c>
      <c r="E4308">
        <v>-8.68</v>
      </c>
    </row>
    <row r="4309" spans="2:5" x14ac:dyDescent="0.4">
      <c r="B4309">
        <v>433.64380299999999</v>
      </c>
      <c r="C4309">
        <v>1591.886358</v>
      </c>
      <c r="D4309">
        <v>23.794</v>
      </c>
      <c r="E4309">
        <v>-8.6999999999999993</v>
      </c>
    </row>
    <row r="4310" spans="2:5" x14ac:dyDescent="0.4">
      <c r="B4310">
        <v>433.693806</v>
      </c>
      <c r="C4310">
        <v>1591.886358</v>
      </c>
      <c r="D4310">
        <v>23.794</v>
      </c>
      <c r="E4310">
        <v>-8.6999999999999993</v>
      </c>
    </row>
    <row r="4311" spans="2:5" x14ac:dyDescent="0.4">
      <c r="B4311">
        <v>433.84381400000001</v>
      </c>
      <c r="C4311">
        <v>1591.8821909999999</v>
      </c>
      <c r="D4311">
        <v>23.774000000000001</v>
      </c>
      <c r="E4311">
        <v>-8.73</v>
      </c>
    </row>
    <row r="4312" spans="2:5" x14ac:dyDescent="0.4">
      <c r="B4312">
        <v>433.94382000000002</v>
      </c>
      <c r="C4312">
        <v>1591.8821909999999</v>
      </c>
      <c r="D4312">
        <v>23.786000000000001</v>
      </c>
      <c r="E4312">
        <v>-8.6999999999999993</v>
      </c>
    </row>
    <row r="4313" spans="2:5" x14ac:dyDescent="0.4">
      <c r="B4313">
        <v>434.04382600000002</v>
      </c>
      <c r="C4313">
        <v>1591.878023</v>
      </c>
      <c r="D4313">
        <v>23.803999999999998</v>
      </c>
      <c r="E4313">
        <v>-8.73</v>
      </c>
    </row>
    <row r="4314" spans="2:5" x14ac:dyDescent="0.4">
      <c r="B4314">
        <v>434.14383199999997</v>
      </c>
      <c r="C4314">
        <v>1591.8724669999999</v>
      </c>
      <c r="D4314">
        <v>23.812000000000001</v>
      </c>
      <c r="E4314">
        <v>-8.74</v>
      </c>
    </row>
    <row r="4315" spans="2:5" x14ac:dyDescent="0.4">
      <c r="B4315">
        <v>434.25483800000001</v>
      </c>
      <c r="C4315">
        <v>1591.8724669999999</v>
      </c>
      <c r="D4315">
        <v>23.797999999999998</v>
      </c>
      <c r="E4315">
        <v>-8.6999999999999993</v>
      </c>
    </row>
    <row r="4316" spans="2:5" x14ac:dyDescent="0.4">
      <c r="B4316">
        <v>434.34384299999999</v>
      </c>
      <c r="C4316">
        <v>1591.8794130000001</v>
      </c>
      <c r="D4316">
        <v>23.728000000000002</v>
      </c>
      <c r="E4316">
        <v>-8.65</v>
      </c>
    </row>
    <row r="4317" spans="2:5" x14ac:dyDescent="0.4">
      <c r="B4317">
        <v>434.443849</v>
      </c>
      <c r="C4317">
        <v>1591.8794130000001</v>
      </c>
      <c r="D4317">
        <v>23.783999999999999</v>
      </c>
      <c r="E4317">
        <v>-8.6999999999999993</v>
      </c>
    </row>
    <row r="4318" spans="2:5" x14ac:dyDescent="0.4">
      <c r="B4318">
        <v>434.54385500000001</v>
      </c>
      <c r="C4318">
        <v>1591.8794130000001</v>
      </c>
      <c r="D4318">
        <v>23.782</v>
      </c>
      <c r="E4318">
        <v>-8.6999999999999993</v>
      </c>
    </row>
    <row r="4319" spans="2:5" x14ac:dyDescent="0.4">
      <c r="B4319">
        <v>434.64386000000002</v>
      </c>
      <c r="C4319">
        <v>1591.878023</v>
      </c>
      <c r="D4319">
        <v>23.763999999999999</v>
      </c>
      <c r="E4319">
        <v>-8.7100000000000009</v>
      </c>
    </row>
    <row r="4320" spans="2:5" x14ac:dyDescent="0.4">
      <c r="B4320">
        <v>434.75086599999997</v>
      </c>
      <c r="C4320">
        <v>1591.8696890000001</v>
      </c>
      <c r="D4320">
        <v>23.771999999999998</v>
      </c>
      <c r="E4320">
        <v>-8.76</v>
      </c>
    </row>
    <row r="4321" spans="2:5" x14ac:dyDescent="0.4">
      <c r="B4321">
        <v>434.84387199999998</v>
      </c>
      <c r="C4321">
        <v>1591.8696890000001</v>
      </c>
      <c r="D4321">
        <v>23.771999999999998</v>
      </c>
      <c r="E4321">
        <v>-8.76</v>
      </c>
    </row>
    <row r="4322" spans="2:5" x14ac:dyDescent="0.4">
      <c r="B4322">
        <v>434.94387699999999</v>
      </c>
      <c r="C4322">
        <v>1591.8724669999999</v>
      </c>
      <c r="D4322">
        <v>23.827999999999999</v>
      </c>
      <c r="E4322">
        <v>-8.68</v>
      </c>
    </row>
    <row r="4323" spans="2:5" x14ac:dyDescent="0.4">
      <c r="B4323">
        <v>435.04388299999999</v>
      </c>
      <c r="C4323">
        <v>1591.8724669999999</v>
      </c>
      <c r="D4323">
        <v>23.768000000000001</v>
      </c>
      <c r="E4323">
        <v>-8.6999999999999993</v>
      </c>
    </row>
    <row r="4324" spans="2:5" x14ac:dyDescent="0.4">
      <c r="B4324">
        <v>435.15989000000002</v>
      </c>
      <c r="C4324">
        <v>1591.8641319999999</v>
      </c>
      <c r="D4324">
        <v>23.794</v>
      </c>
      <c r="E4324">
        <v>-8.76</v>
      </c>
    </row>
    <row r="4325" spans="2:5" x14ac:dyDescent="0.4">
      <c r="B4325">
        <v>435.24389500000001</v>
      </c>
      <c r="C4325">
        <v>1591.8710779999999</v>
      </c>
      <c r="D4325">
        <v>23.782</v>
      </c>
      <c r="E4325">
        <v>-8.65</v>
      </c>
    </row>
    <row r="4326" spans="2:5" x14ac:dyDescent="0.4">
      <c r="B4326">
        <v>435.34390000000002</v>
      </c>
      <c r="C4326">
        <v>1591.8710779999999</v>
      </c>
      <c r="D4326">
        <v>23.802</v>
      </c>
      <c r="E4326">
        <v>-8.6999999999999993</v>
      </c>
    </row>
    <row r="4327" spans="2:5" x14ac:dyDescent="0.4">
      <c r="B4327">
        <v>435.44390600000003</v>
      </c>
      <c r="C4327">
        <v>1591.8696890000001</v>
      </c>
      <c r="D4327">
        <v>23.795999999999999</v>
      </c>
      <c r="E4327">
        <v>-8.7100000000000009</v>
      </c>
    </row>
    <row r="4328" spans="2:5" x14ac:dyDescent="0.4">
      <c r="B4328">
        <v>435.54391199999998</v>
      </c>
      <c r="C4328">
        <v>1591.8710779999999</v>
      </c>
      <c r="D4328">
        <v>23.774000000000001</v>
      </c>
      <c r="E4328">
        <v>-8.69</v>
      </c>
    </row>
    <row r="4329" spans="2:5" x14ac:dyDescent="0.4">
      <c r="B4329">
        <v>435.64391799999999</v>
      </c>
      <c r="C4329">
        <v>1591.898864</v>
      </c>
      <c r="D4329">
        <v>23.706</v>
      </c>
      <c r="E4329">
        <v>-8.5</v>
      </c>
    </row>
    <row r="4330" spans="2:5" x14ac:dyDescent="0.4">
      <c r="B4330">
        <v>435.743923</v>
      </c>
      <c r="C4330">
        <v>1591.90581</v>
      </c>
      <c r="D4330">
        <v>23.713999999999999</v>
      </c>
      <c r="E4330">
        <v>-8.65</v>
      </c>
    </row>
    <row r="4331" spans="2:5" x14ac:dyDescent="0.4">
      <c r="B4331">
        <v>435.843929</v>
      </c>
      <c r="C4331">
        <v>1591.923871</v>
      </c>
      <c r="D4331">
        <v>23.69</v>
      </c>
      <c r="E4331">
        <v>-8.57</v>
      </c>
    </row>
    <row r="4332" spans="2:5" x14ac:dyDescent="0.4">
      <c r="B4332">
        <v>435.94393400000001</v>
      </c>
      <c r="C4332">
        <v>1591.923871</v>
      </c>
      <c r="D4332">
        <v>23.69</v>
      </c>
      <c r="E4332">
        <v>-8.57</v>
      </c>
    </row>
    <row r="4333" spans="2:5" x14ac:dyDescent="0.4">
      <c r="B4333">
        <v>436.04394100000002</v>
      </c>
      <c r="C4333">
        <v>1591.9335960000001</v>
      </c>
      <c r="D4333">
        <v>23.728000000000002</v>
      </c>
      <c r="E4333">
        <v>-8.6300000000000008</v>
      </c>
    </row>
    <row r="4334" spans="2:5" x14ac:dyDescent="0.4">
      <c r="B4334">
        <v>436.14394600000003</v>
      </c>
      <c r="C4334">
        <v>1591.957214</v>
      </c>
      <c r="D4334">
        <v>23.686</v>
      </c>
      <c r="E4334">
        <v>-8.5299999999999994</v>
      </c>
    </row>
    <row r="4335" spans="2:5" x14ac:dyDescent="0.4">
      <c r="B4335">
        <v>436.24395199999998</v>
      </c>
      <c r="C4335">
        <v>1591.9641610000001</v>
      </c>
      <c r="D4335">
        <v>23.696000000000002</v>
      </c>
      <c r="E4335">
        <v>-8.65</v>
      </c>
    </row>
    <row r="4336" spans="2:5" x14ac:dyDescent="0.4">
      <c r="B4336">
        <v>436.34395699999999</v>
      </c>
      <c r="C4336">
        <v>1591.9669389999999</v>
      </c>
      <c r="D4336">
        <v>23.706</v>
      </c>
      <c r="E4336">
        <v>-8.68</v>
      </c>
    </row>
    <row r="4337" spans="2:5" x14ac:dyDescent="0.4">
      <c r="B4337">
        <v>436.443963</v>
      </c>
      <c r="C4337">
        <v>1591.9669389999999</v>
      </c>
      <c r="D4337">
        <v>23.756</v>
      </c>
      <c r="E4337">
        <v>-8.6999999999999993</v>
      </c>
    </row>
    <row r="4338" spans="2:5" x14ac:dyDescent="0.4">
      <c r="B4338">
        <v>436.543969</v>
      </c>
      <c r="C4338">
        <v>1591.9683279999999</v>
      </c>
      <c r="D4338">
        <v>23.698</v>
      </c>
      <c r="E4338">
        <v>-8.69</v>
      </c>
    </row>
    <row r="4339" spans="2:5" x14ac:dyDescent="0.4">
      <c r="B4339">
        <v>436.64597500000002</v>
      </c>
      <c r="C4339">
        <v>1591.9738850000001</v>
      </c>
      <c r="D4339">
        <v>23.7</v>
      </c>
      <c r="E4339">
        <v>-8.66</v>
      </c>
    </row>
    <row r="4340" spans="2:5" x14ac:dyDescent="0.4">
      <c r="B4340">
        <v>436.74398000000002</v>
      </c>
      <c r="C4340">
        <v>1591.9738850000001</v>
      </c>
      <c r="D4340">
        <v>23.731999999999999</v>
      </c>
      <c r="E4340">
        <v>-8.6999999999999993</v>
      </c>
    </row>
    <row r="4341" spans="2:5" x14ac:dyDescent="0.4">
      <c r="B4341">
        <v>436.84398599999997</v>
      </c>
      <c r="C4341">
        <v>1591.9738850000001</v>
      </c>
      <c r="D4341">
        <v>23.704000000000001</v>
      </c>
      <c r="E4341">
        <v>-8.6999999999999993</v>
      </c>
    </row>
    <row r="4342" spans="2:5" x14ac:dyDescent="0.4">
      <c r="B4342">
        <v>436.94399199999998</v>
      </c>
      <c r="C4342">
        <v>1591.9738850000001</v>
      </c>
      <c r="D4342">
        <v>23.704000000000001</v>
      </c>
      <c r="E4342">
        <v>-8.6999999999999993</v>
      </c>
    </row>
    <row r="4343" spans="2:5" x14ac:dyDescent="0.4">
      <c r="B4343">
        <v>437.04399799999999</v>
      </c>
      <c r="C4343">
        <v>1591.987779</v>
      </c>
      <c r="D4343">
        <v>23.673999999999999</v>
      </c>
      <c r="E4343">
        <v>-8.6</v>
      </c>
    </row>
    <row r="4344" spans="2:5" x14ac:dyDescent="0.4">
      <c r="B4344">
        <v>437.144003</v>
      </c>
      <c r="C4344">
        <v>1591.9961149999999</v>
      </c>
      <c r="D4344">
        <v>23.718</v>
      </c>
      <c r="E4344">
        <v>-8.64</v>
      </c>
    </row>
    <row r="4345" spans="2:5" x14ac:dyDescent="0.4">
      <c r="B4345">
        <v>437.24400900000001</v>
      </c>
      <c r="C4345">
        <v>1592.000282</v>
      </c>
      <c r="D4345">
        <v>23.686</v>
      </c>
      <c r="E4345">
        <v>-8.67</v>
      </c>
    </row>
    <row r="4346" spans="2:5" x14ac:dyDescent="0.4">
      <c r="B4346">
        <v>437.34401500000001</v>
      </c>
      <c r="C4346">
        <v>1591.991947</v>
      </c>
      <c r="D4346">
        <v>23.68</v>
      </c>
      <c r="E4346">
        <v>-8.76</v>
      </c>
    </row>
    <row r="4347" spans="2:5" x14ac:dyDescent="0.4">
      <c r="B4347">
        <v>437.44402000000002</v>
      </c>
      <c r="C4347">
        <v>1591.9891680000001</v>
      </c>
      <c r="D4347">
        <v>23.69</v>
      </c>
      <c r="E4347">
        <v>-8.7200000000000006</v>
      </c>
    </row>
    <row r="4348" spans="2:5" x14ac:dyDescent="0.4">
      <c r="B4348">
        <v>437.54402599999997</v>
      </c>
      <c r="C4348">
        <v>1591.9947259999999</v>
      </c>
      <c r="D4348">
        <v>23.698</v>
      </c>
      <c r="E4348">
        <v>-8.66</v>
      </c>
    </row>
    <row r="4349" spans="2:5" x14ac:dyDescent="0.4">
      <c r="B4349">
        <v>437.64403199999998</v>
      </c>
      <c r="C4349">
        <v>1591.9947259999999</v>
      </c>
      <c r="D4349">
        <v>23.716000000000001</v>
      </c>
      <c r="E4349">
        <v>-8.6999999999999993</v>
      </c>
    </row>
    <row r="4350" spans="2:5" x14ac:dyDescent="0.4">
      <c r="B4350">
        <v>437.74403799999999</v>
      </c>
      <c r="C4350">
        <v>1591.993336</v>
      </c>
      <c r="D4350">
        <v>23.707999999999998</v>
      </c>
      <c r="E4350">
        <v>-8.7100000000000009</v>
      </c>
    </row>
    <row r="4351" spans="2:5" x14ac:dyDescent="0.4">
      <c r="B4351">
        <v>437.844043</v>
      </c>
      <c r="C4351">
        <v>1591.9891689999999</v>
      </c>
      <c r="D4351">
        <v>23.684000000000001</v>
      </c>
      <c r="E4351">
        <v>-8.73</v>
      </c>
    </row>
    <row r="4352" spans="2:5" x14ac:dyDescent="0.4">
      <c r="B4352">
        <v>437.94404900000001</v>
      </c>
      <c r="C4352">
        <v>1591.991947</v>
      </c>
      <c r="D4352">
        <v>23.692</v>
      </c>
      <c r="E4352">
        <v>-8.68</v>
      </c>
    </row>
    <row r="4353" spans="2:5" x14ac:dyDescent="0.4">
      <c r="B4353">
        <v>438.04405500000001</v>
      </c>
      <c r="C4353">
        <v>1591.991947</v>
      </c>
      <c r="D4353">
        <v>23.692</v>
      </c>
      <c r="E4353">
        <v>-8.68</v>
      </c>
    </row>
    <row r="4354" spans="2:5" x14ac:dyDescent="0.4">
      <c r="B4354">
        <v>438.19406300000003</v>
      </c>
      <c r="C4354">
        <v>1591.9961149999999</v>
      </c>
      <c r="D4354">
        <v>23.7</v>
      </c>
      <c r="E4354">
        <v>-8.67</v>
      </c>
    </row>
    <row r="4355" spans="2:5" x14ac:dyDescent="0.4">
      <c r="B4355">
        <v>438.29406899999998</v>
      </c>
      <c r="C4355">
        <v>1591.9975039999999</v>
      </c>
      <c r="D4355">
        <v>23.664000000000001</v>
      </c>
      <c r="E4355">
        <v>-8.69</v>
      </c>
    </row>
    <row r="4356" spans="2:5" x14ac:dyDescent="0.4">
      <c r="B4356">
        <v>438.39407499999999</v>
      </c>
      <c r="C4356">
        <v>1591.9933370000001</v>
      </c>
      <c r="D4356">
        <v>23.707999999999998</v>
      </c>
      <c r="E4356">
        <v>-8.73</v>
      </c>
    </row>
    <row r="4357" spans="2:5" x14ac:dyDescent="0.4">
      <c r="B4357">
        <v>438.49408099999999</v>
      </c>
      <c r="C4357">
        <v>1591.9947259999999</v>
      </c>
      <c r="D4357">
        <v>23.71</v>
      </c>
      <c r="E4357">
        <v>-8.69</v>
      </c>
    </row>
    <row r="4358" spans="2:5" x14ac:dyDescent="0.4">
      <c r="B4358">
        <v>438.594086</v>
      </c>
      <c r="C4358">
        <v>1592.0072299999999</v>
      </c>
      <c r="D4358">
        <v>23.664000000000001</v>
      </c>
      <c r="E4358">
        <v>-8.61</v>
      </c>
    </row>
    <row r="4359" spans="2:5" x14ac:dyDescent="0.4">
      <c r="B4359">
        <v>438.69409200000001</v>
      </c>
      <c r="C4359">
        <v>1592.010008</v>
      </c>
      <c r="D4359">
        <v>23.684000000000001</v>
      </c>
      <c r="E4359">
        <v>-8.68</v>
      </c>
    </row>
    <row r="4360" spans="2:5" x14ac:dyDescent="0.4">
      <c r="B4360">
        <v>438.79409700000002</v>
      </c>
      <c r="C4360">
        <v>1592.0141759999999</v>
      </c>
      <c r="D4360">
        <v>23.693999999999999</v>
      </c>
      <c r="E4360">
        <v>-8.67</v>
      </c>
    </row>
    <row r="4361" spans="2:5" x14ac:dyDescent="0.4">
      <c r="B4361">
        <v>438.89410400000003</v>
      </c>
      <c r="C4361">
        <v>1592.021123</v>
      </c>
      <c r="D4361">
        <v>23.718</v>
      </c>
      <c r="E4361">
        <v>-8.65</v>
      </c>
    </row>
    <row r="4362" spans="2:5" x14ac:dyDescent="0.4">
      <c r="B4362">
        <v>438.99410899999998</v>
      </c>
      <c r="C4362">
        <v>1592.022512</v>
      </c>
      <c r="D4362">
        <v>23.696000000000002</v>
      </c>
      <c r="E4362">
        <v>-8.69</v>
      </c>
    </row>
    <row r="4363" spans="2:5" x14ac:dyDescent="0.4">
      <c r="B4363">
        <v>439.09411499999999</v>
      </c>
      <c r="C4363">
        <v>1592.022512</v>
      </c>
      <c r="D4363">
        <v>23.696000000000002</v>
      </c>
      <c r="E4363">
        <v>-8.69</v>
      </c>
    </row>
    <row r="4364" spans="2:5" x14ac:dyDescent="0.4">
      <c r="B4364">
        <v>439.19412</v>
      </c>
      <c r="C4364">
        <v>1592.021123</v>
      </c>
      <c r="D4364">
        <v>23.706</v>
      </c>
      <c r="E4364">
        <v>-8.7100000000000009</v>
      </c>
    </row>
    <row r="4365" spans="2:5" x14ac:dyDescent="0.4">
      <c r="B4365">
        <v>439.29412600000001</v>
      </c>
      <c r="C4365">
        <v>1592.032238</v>
      </c>
      <c r="D4365">
        <v>23.68</v>
      </c>
      <c r="E4365">
        <v>-8.6199999999999992</v>
      </c>
    </row>
    <row r="4366" spans="2:5" x14ac:dyDescent="0.4">
      <c r="B4366">
        <v>439.39413200000001</v>
      </c>
      <c r="C4366">
        <v>1592.032238</v>
      </c>
      <c r="D4366">
        <v>23.72</v>
      </c>
      <c r="E4366">
        <v>-8.6999999999999993</v>
      </c>
    </row>
    <row r="4367" spans="2:5" x14ac:dyDescent="0.4">
      <c r="B4367">
        <v>439.49413800000002</v>
      </c>
      <c r="C4367">
        <v>1592.0364059999999</v>
      </c>
      <c r="D4367">
        <v>23.667999999999999</v>
      </c>
      <c r="E4367">
        <v>-8.67</v>
      </c>
    </row>
    <row r="4368" spans="2:5" x14ac:dyDescent="0.4">
      <c r="B4368">
        <v>439.59414299999997</v>
      </c>
      <c r="C4368">
        <v>1592.035016</v>
      </c>
      <c r="D4368">
        <v>23.684000000000001</v>
      </c>
      <c r="E4368">
        <v>-8.7100000000000009</v>
      </c>
    </row>
    <row r="4369" spans="2:5" x14ac:dyDescent="0.4">
      <c r="B4369">
        <v>439.69414899999998</v>
      </c>
      <c r="C4369">
        <v>1592.035016</v>
      </c>
      <c r="D4369">
        <v>23.696000000000002</v>
      </c>
      <c r="E4369">
        <v>-8.6999999999999993</v>
      </c>
    </row>
    <row r="4370" spans="2:5" x14ac:dyDescent="0.4">
      <c r="B4370">
        <v>439.79415499999999</v>
      </c>
      <c r="C4370">
        <v>1592.032238</v>
      </c>
      <c r="D4370">
        <v>23.698</v>
      </c>
      <c r="E4370">
        <v>-8.7200000000000006</v>
      </c>
    </row>
    <row r="4371" spans="2:5" x14ac:dyDescent="0.4">
      <c r="B4371">
        <v>439.894161</v>
      </c>
      <c r="C4371">
        <v>1592.0280700000001</v>
      </c>
      <c r="D4371">
        <v>23.702000000000002</v>
      </c>
      <c r="E4371">
        <v>-8.73</v>
      </c>
    </row>
    <row r="4372" spans="2:5" x14ac:dyDescent="0.4">
      <c r="B4372">
        <v>439.99816700000002</v>
      </c>
      <c r="C4372">
        <v>1592.0252909999999</v>
      </c>
      <c r="D4372">
        <v>23.73</v>
      </c>
      <c r="E4372">
        <v>-8.7200000000000006</v>
      </c>
    </row>
    <row r="4373" spans="2:5" x14ac:dyDescent="0.4">
      <c r="B4373">
        <v>440.09417200000001</v>
      </c>
      <c r="C4373">
        <v>1592.0252909999999</v>
      </c>
      <c r="D4373">
        <v>23.73</v>
      </c>
      <c r="E4373">
        <v>-8.7200000000000006</v>
      </c>
    </row>
    <row r="4374" spans="2:5" x14ac:dyDescent="0.4">
      <c r="B4374">
        <v>440.19417800000002</v>
      </c>
      <c r="C4374">
        <v>1592.0155669999999</v>
      </c>
      <c r="D4374">
        <v>23.666</v>
      </c>
      <c r="E4374">
        <v>-8.77</v>
      </c>
    </row>
    <row r="4375" spans="2:5" x14ac:dyDescent="0.4">
      <c r="B4375">
        <v>440.29418299999998</v>
      </c>
      <c r="C4375">
        <v>1591.9766709999999</v>
      </c>
      <c r="D4375">
        <v>23.853999999999999</v>
      </c>
      <c r="E4375">
        <v>-8.98</v>
      </c>
    </row>
    <row r="4376" spans="2:5" x14ac:dyDescent="0.4">
      <c r="B4376">
        <v>440.39418899999998</v>
      </c>
      <c r="C4376">
        <v>1591.973892</v>
      </c>
      <c r="D4376">
        <v>23.763999999999999</v>
      </c>
      <c r="E4376">
        <v>-8.7200000000000006</v>
      </c>
    </row>
    <row r="4377" spans="2:5" x14ac:dyDescent="0.4">
      <c r="B4377">
        <v>440.49419499999999</v>
      </c>
      <c r="C4377">
        <v>1591.973892</v>
      </c>
      <c r="D4377">
        <v>23.75</v>
      </c>
      <c r="E4377">
        <v>-8.6999999999999993</v>
      </c>
    </row>
    <row r="4378" spans="2:5" x14ac:dyDescent="0.4">
      <c r="B4378">
        <v>440.594201</v>
      </c>
      <c r="C4378">
        <v>1591.9822280000001</v>
      </c>
      <c r="D4378">
        <v>23.7</v>
      </c>
      <c r="E4378">
        <v>-8.64</v>
      </c>
    </row>
    <row r="4379" spans="2:5" x14ac:dyDescent="0.4">
      <c r="B4379">
        <v>440.69420600000001</v>
      </c>
      <c r="C4379">
        <v>1591.9836170000001</v>
      </c>
      <c r="D4379">
        <v>23.661999999999999</v>
      </c>
      <c r="E4379">
        <v>-8.69</v>
      </c>
    </row>
    <row r="4380" spans="2:5" x14ac:dyDescent="0.4">
      <c r="B4380">
        <v>440.79421200000002</v>
      </c>
      <c r="C4380">
        <v>1591.987785</v>
      </c>
      <c r="D4380">
        <v>23.728000000000002</v>
      </c>
      <c r="E4380">
        <v>-8.67</v>
      </c>
    </row>
    <row r="4381" spans="2:5" x14ac:dyDescent="0.4">
      <c r="B4381">
        <v>440.89421700000003</v>
      </c>
      <c r="C4381">
        <v>1591.9989</v>
      </c>
      <c r="D4381">
        <v>23.71</v>
      </c>
      <c r="E4381">
        <v>-8.6199999999999992</v>
      </c>
    </row>
    <row r="4382" spans="2:5" x14ac:dyDescent="0.4">
      <c r="B4382">
        <v>440.99422399999997</v>
      </c>
      <c r="C4382">
        <v>1592.0072359999999</v>
      </c>
      <c r="D4382">
        <v>23.698</v>
      </c>
      <c r="E4382">
        <v>-8.64</v>
      </c>
    </row>
    <row r="4383" spans="2:5" x14ac:dyDescent="0.4">
      <c r="B4383">
        <v>441.09422899999998</v>
      </c>
      <c r="C4383">
        <v>1592.021129</v>
      </c>
      <c r="D4383">
        <v>23.68</v>
      </c>
      <c r="E4383">
        <v>-8.6</v>
      </c>
    </row>
    <row r="4384" spans="2:5" x14ac:dyDescent="0.4">
      <c r="B4384">
        <v>441.19423499999999</v>
      </c>
      <c r="C4384">
        <v>1592.021129</v>
      </c>
      <c r="D4384">
        <v>23.68</v>
      </c>
      <c r="E4384">
        <v>-8.6</v>
      </c>
    </row>
    <row r="4385" spans="2:5" x14ac:dyDescent="0.4">
      <c r="B4385">
        <v>441.29424</v>
      </c>
      <c r="C4385">
        <v>1592.0239079999999</v>
      </c>
      <c r="D4385">
        <v>23.69</v>
      </c>
      <c r="E4385">
        <v>-8.68</v>
      </c>
    </row>
    <row r="4386" spans="2:5" x14ac:dyDescent="0.4">
      <c r="B4386">
        <v>441.39424600000001</v>
      </c>
      <c r="C4386">
        <v>1592.021129</v>
      </c>
      <c r="D4386">
        <v>23.712</v>
      </c>
      <c r="E4386">
        <v>-8.7200000000000006</v>
      </c>
    </row>
    <row r="4387" spans="2:5" x14ac:dyDescent="0.4">
      <c r="B4387">
        <v>441.49425200000002</v>
      </c>
      <c r="C4387">
        <v>1592.021129</v>
      </c>
      <c r="D4387">
        <v>23.69</v>
      </c>
      <c r="E4387">
        <v>-8.6999999999999993</v>
      </c>
    </row>
    <row r="4388" spans="2:5" x14ac:dyDescent="0.4">
      <c r="B4388">
        <v>441.59425800000002</v>
      </c>
      <c r="C4388">
        <v>1592.0239079999999</v>
      </c>
      <c r="D4388">
        <v>23.675999999999998</v>
      </c>
      <c r="E4388">
        <v>-8.68</v>
      </c>
    </row>
    <row r="4389" spans="2:5" x14ac:dyDescent="0.4">
      <c r="B4389">
        <v>441.69426299999998</v>
      </c>
      <c r="C4389">
        <v>1592.0266859999999</v>
      </c>
      <c r="D4389">
        <v>23.702000000000002</v>
      </c>
      <c r="E4389">
        <v>-8.68</v>
      </c>
    </row>
    <row r="4390" spans="2:5" x14ac:dyDescent="0.4">
      <c r="B4390">
        <v>441.79426899999999</v>
      </c>
      <c r="C4390">
        <v>1592.032244</v>
      </c>
      <c r="D4390">
        <v>23.686</v>
      </c>
      <c r="E4390">
        <v>-8.66</v>
      </c>
    </row>
    <row r="4391" spans="2:5" x14ac:dyDescent="0.4">
      <c r="B4391">
        <v>441.896275</v>
      </c>
      <c r="C4391">
        <v>1592.0225190000001</v>
      </c>
      <c r="D4391">
        <v>23.736000000000001</v>
      </c>
      <c r="E4391">
        <v>-8.77</v>
      </c>
    </row>
    <row r="4392" spans="2:5" x14ac:dyDescent="0.4">
      <c r="B4392">
        <v>441.994281</v>
      </c>
      <c r="C4392">
        <v>1592.0169619999999</v>
      </c>
      <c r="D4392">
        <v>23.692</v>
      </c>
      <c r="E4392">
        <v>-8.74</v>
      </c>
    </row>
    <row r="4393" spans="2:5" x14ac:dyDescent="0.4">
      <c r="B4393">
        <v>442.09428600000001</v>
      </c>
      <c r="C4393">
        <v>1592.0169619999999</v>
      </c>
      <c r="D4393">
        <v>23.692</v>
      </c>
      <c r="E4393">
        <v>-8.74</v>
      </c>
    </row>
    <row r="4394" spans="2:5" x14ac:dyDescent="0.4">
      <c r="B4394">
        <v>442.19429200000002</v>
      </c>
      <c r="C4394">
        <v>1592.01974</v>
      </c>
      <c r="D4394">
        <v>23.698</v>
      </c>
      <c r="E4394">
        <v>-8.68</v>
      </c>
    </row>
    <row r="4395" spans="2:5" x14ac:dyDescent="0.4">
      <c r="B4395">
        <v>442.29429800000003</v>
      </c>
      <c r="C4395">
        <v>1592.015572</v>
      </c>
      <c r="D4395">
        <v>23.71</v>
      </c>
      <c r="E4395">
        <v>-8.73</v>
      </c>
    </row>
    <row r="4396" spans="2:5" x14ac:dyDescent="0.4">
      <c r="B4396">
        <v>442.39430299999998</v>
      </c>
      <c r="C4396">
        <v>1592.015572</v>
      </c>
      <c r="D4396">
        <v>23.692</v>
      </c>
      <c r="E4396">
        <v>-8.6999999999999993</v>
      </c>
    </row>
    <row r="4397" spans="2:5" x14ac:dyDescent="0.4">
      <c r="B4397">
        <v>442.49430899999999</v>
      </c>
      <c r="C4397">
        <v>1592.0322450000001</v>
      </c>
      <c r="D4397">
        <v>23.751999999999999</v>
      </c>
      <c r="E4397">
        <v>-8.58</v>
      </c>
    </row>
    <row r="4398" spans="2:5" x14ac:dyDescent="0.4">
      <c r="B4398">
        <v>442.59431499999999</v>
      </c>
      <c r="C4398">
        <v>1592.040581</v>
      </c>
      <c r="D4398">
        <v>23.536000000000001</v>
      </c>
      <c r="E4398">
        <v>-8.64</v>
      </c>
    </row>
    <row r="4399" spans="2:5" x14ac:dyDescent="0.4">
      <c r="B4399">
        <v>442.69532099999998</v>
      </c>
      <c r="C4399">
        <v>1592.0252989999999</v>
      </c>
      <c r="D4399">
        <v>23.666</v>
      </c>
      <c r="E4399">
        <v>-8.81</v>
      </c>
    </row>
    <row r="4400" spans="2:5" x14ac:dyDescent="0.4">
      <c r="B4400">
        <v>442.79432600000001</v>
      </c>
      <c r="C4400">
        <v>1592.0252989999999</v>
      </c>
      <c r="D4400">
        <v>23.687999999999999</v>
      </c>
      <c r="E4400">
        <v>-8.6999999999999993</v>
      </c>
    </row>
    <row r="4401" spans="2:5" x14ac:dyDescent="0.4">
      <c r="B4401">
        <v>442.89333199999999</v>
      </c>
      <c r="C4401">
        <v>1592.0183529999999</v>
      </c>
      <c r="D4401">
        <v>23.692</v>
      </c>
      <c r="E4401">
        <v>-8.75</v>
      </c>
    </row>
    <row r="4402" spans="2:5" x14ac:dyDescent="0.4">
      <c r="B4402">
        <v>442.99333799999999</v>
      </c>
      <c r="C4402">
        <v>1592.015574</v>
      </c>
      <c r="D4402">
        <v>23.704000000000001</v>
      </c>
      <c r="E4402">
        <v>-8.7200000000000006</v>
      </c>
    </row>
    <row r="4403" spans="2:5" x14ac:dyDescent="0.4">
      <c r="B4403">
        <v>443.093344</v>
      </c>
      <c r="C4403">
        <v>1592.0461419999999</v>
      </c>
      <c r="D4403">
        <v>23.84</v>
      </c>
      <c r="E4403">
        <v>-8.48</v>
      </c>
    </row>
    <row r="4404" spans="2:5" x14ac:dyDescent="0.4">
      <c r="B4404">
        <v>443.24335200000002</v>
      </c>
      <c r="C4404">
        <v>1592.0461419999999</v>
      </c>
      <c r="D4404">
        <v>23.693999999999999</v>
      </c>
      <c r="E4404">
        <v>-8.6999999999999993</v>
      </c>
    </row>
    <row r="4405" spans="2:5" x14ac:dyDescent="0.4">
      <c r="B4405">
        <v>443.29335500000002</v>
      </c>
      <c r="C4405">
        <v>1592.0461419999999</v>
      </c>
      <c r="D4405">
        <v>23.693999999999999</v>
      </c>
      <c r="E4405">
        <v>-8.6999999999999993</v>
      </c>
    </row>
    <row r="4406" spans="2:5" x14ac:dyDescent="0.4">
      <c r="B4406">
        <v>443.44336399999997</v>
      </c>
      <c r="C4406">
        <v>1592.040585</v>
      </c>
      <c r="D4406">
        <v>23.736000000000001</v>
      </c>
      <c r="E4406">
        <v>-8.74</v>
      </c>
    </row>
    <row r="4407" spans="2:5" x14ac:dyDescent="0.4">
      <c r="B4407">
        <v>443.547369</v>
      </c>
      <c r="C4407">
        <v>1592.0253029999999</v>
      </c>
      <c r="D4407">
        <v>23.69</v>
      </c>
      <c r="E4407">
        <v>-8.81</v>
      </c>
    </row>
    <row r="4408" spans="2:5" x14ac:dyDescent="0.4">
      <c r="B4408">
        <v>443.64337499999999</v>
      </c>
      <c r="C4408">
        <v>1592.022524</v>
      </c>
      <c r="D4408">
        <v>23.713999999999999</v>
      </c>
      <c r="E4408">
        <v>-8.7200000000000006</v>
      </c>
    </row>
    <row r="4409" spans="2:5" x14ac:dyDescent="0.4">
      <c r="B4409">
        <v>443.743381</v>
      </c>
      <c r="C4409">
        <v>1592.0266919999999</v>
      </c>
      <c r="D4409">
        <v>23.706</v>
      </c>
      <c r="E4409">
        <v>-8.67</v>
      </c>
    </row>
    <row r="4410" spans="2:5" x14ac:dyDescent="0.4">
      <c r="B4410">
        <v>443.84338700000001</v>
      </c>
      <c r="C4410">
        <v>1592.015578</v>
      </c>
      <c r="D4410">
        <v>23.698</v>
      </c>
      <c r="E4410">
        <v>-8.7799999999999994</v>
      </c>
    </row>
    <row r="4411" spans="2:5" x14ac:dyDescent="0.4">
      <c r="B4411">
        <v>443.94339200000002</v>
      </c>
      <c r="C4411">
        <v>1592.0169679999999</v>
      </c>
      <c r="D4411">
        <v>23.707999999999998</v>
      </c>
      <c r="E4411">
        <v>-8.69</v>
      </c>
    </row>
    <row r="4412" spans="2:5" x14ac:dyDescent="0.4">
      <c r="B4412">
        <v>444.04339800000002</v>
      </c>
      <c r="C4412">
        <v>1592.0016860000001</v>
      </c>
      <c r="D4412">
        <v>23.74</v>
      </c>
      <c r="E4412">
        <v>-8.81</v>
      </c>
    </row>
    <row r="4413" spans="2:5" x14ac:dyDescent="0.4">
      <c r="B4413">
        <v>444.14340399999998</v>
      </c>
      <c r="C4413">
        <v>1592.007243</v>
      </c>
      <c r="D4413">
        <v>23.687999999999999</v>
      </c>
      <c r="E4413">
        <v>-8.66</v>
      </c>
    </row>
    <row r="4414" spans="2:5" x14ac:dyDescent="0.4">
      <c r="B4414">
        <v>444.24340899999999</v>
      </c>
      <c r="C4414">
        <v>1592.008632</v>
      </c>
      <c r="D4414">
        <v>23.704000000000001</v>
      </c>
      <c r="E4414">
        <v>-8.69</v>
      </c>
    </row>
    <row r="4415" spans="2:5" x14ac:dyDescent="0.4">
      <c r="B4415">
        <v>444.34341499999999</v>
      </c>
      <c r="C4415">
        <v>1592.011411</v>
      </c>
      <c r="D4415">
        <v>23.71</v>
      </c>
      <c r="E4415">
        <v>-8.68</v>
      </c>
    </row>
    <row r="4416" spans="2:5" x14ac:dyDescent="0.4">
      <c r="B4416">
        <v>444.443421</v>
      </c>
      <c r="C4416">
        <v>1592.007243</v>
      </c>
      <c r="D4416">
        <v>23.716000000000001</v>
      </c>
      <c r="E4416">
        <v>-8.73</v>
      </c>
    </row>
    <row r="4417" spans="2:5" x14ac:dyDescent="0.4">
      <c r="B4417">
        <v>444.54342700000001</v>
      </c>
      <c r="C4417">
        <v>1592.007243</v>
      </c>
      <c r="D4417">
        <v>23.716000000000001</v>
      </c>
      <c r="E4417">
        <v>-8.73</v>
      </c>
    </row>
    <row r="4418" spans="2:5" x14ac:dyDescent="0.4">
      <c r="B4418">
        <v>444.64343200000002</v>
      </c>
      <c r="C4418">
        <v>1591.998908</v>
      </c>
      <c r="D4418">
        <v>23.7</v>
      </c>
      <c r="E4418">
        <v>-8.76</v>
      </c>
    </row>
    <row r="4419" spans="2:5" x14ac:dyDescent="0.4">
      <c r="B4419">
        <v>444.75043799999997</v>
      </c>
      <c r="C4419">
        <v>1592.0016860000001</v>
      </c>
      <c r="D4419">
        <v>23.704000000000001</v>
      </c>
      <c r="E4419">
        <v>-8.68</v>
      </c>
    </row>
    <row r="4420" spans="2:5" x14ac:dyDescent="0.4">
      <c r="B4420">
        <v>444.84344299999998</v>
      </c>
      <c r="C4420">
        <v>1592.004465</v>
      </c>
      <c r="D4420">
        <v>23.686</v>
      </c>
      <c r="E4420">
        <v>-8.68</v>
      </c>
    </row>
    <row r="4421" spans="2:5" x14ac:dyDescent="0.4">
      <c r="B4421">
        <v>444.94344899999999</v>
      </c>
      <c r="C4421">
        <v>1592.005854</v>
      </c>
      <c r="D4421">
        <v>23.684000000000001</v>
      </c>
      <c r="E4421">
        <v>-8.69</v>
      </c>
    </row>
    <row r="4422" spans="2:5" x14ac:dyDescent="0.4">
      <c r="B4422">
        <v>445.04345499999999</v>
      </c>
      <c r="C4422">
        <v>1592.0128010000001</v>
      </c>
      <c r="D4422">
        <v>23.713999999999999</v>
      </c>
      <c r="E4422">
        <v>-8.65</v>
      </c>
    </row>
    <row r="4423" spans="2:5" x14ac:dyDescent="0.4">
      <c r="B4423">
        <v>445.143461</v>
      </c>
      <c r="C4423">
        <v>1592.0072439999999</v>
      </c>
      <c r="D4423">
        <v>23.675999999999998</v>
      </c>
      <c r="E4423">
        <v>-8.74</v>
      </c>
    </row>
    <row r="4424" spans="2:5" x14ac:dyDescent="0.4">
      <c r="B4424">
        <v>445.24446599999999</v>
      </c>
      <c r="C4424">
        <v>1591.998908</v>
      </c>
      <c r="D4424">
        <v>23.71</v>
      </c>
      <c r="E4424">
        <v>-8.76</v>
      </c>
    </row>
    <row r="4425" spans="2:5" x14ac:dyDescent="0.4">
      <c r="B4425">
        <v>445.34347200000002</v>
      </c>
      <c r="C4425">
        <v>1591.9933510000001</v>
      </c>
      <c r="D4425">
        <v>23.69</v>
      </c>
      <c r="E4425">
        <v>-8.74</v>
      </c>
    </row>
    <row r="4426" spans="2:5" x14ac:dyDescent="0.4">
      <c r="B4426">
        <v>445.444478</v>
      </c>
      <c r="C4426">
        <v>1591.998908</v>
      </c>
      <c r="D4426">
        <v>23.713999999999999</v>
      </c>
      <c r="E4426">
        <v>-8.66</v>
      </c>
    </row>
    <row r="4427" spans="2:5" x14ac:dyDescent="0.4">
      <c r="B4427">
        <v>445.54348399999998</v>
      </c>
      <c r="C4427">
        <v>1591.994741</v>
      </c>
      <c r="D4427">
        <v>23.692</v>
      </c>
      <c r="E4427">
        <v>-8.73</v>
      </c>
    </row>
    <row r="4428" spans="2:5" x14ac:dyDescent="0.4">
      <c r="B4428">
        <v>445.64348899999999</v>
      </c>
      <c r="C4428">
        <v>1592.0002979999999</v>
      </c>
      <c r="D4428">
        <v>23.71</v>
      </c>
      <c r="E4428">
        <v>-8.66</v>
      </c>
    </row>
    <row r="4429" spans="2:5" x14ac:dyDescent="0.4">
      <c r="B4429">
        <v>445.74549500000001</v>
      </c>
      <c r="C4429">
        <v>1592.0016869999999</v>
      </c>
      <c r="D4429">
        <v>23.696000000000002</v>
      </c>
      <c r="E4429">
        <v>-8.69</v>
      </c>
    </row>
    <row r="4430" spans="2:5" x14ac:dyDescent="0.4">
      <c r="B4430">
        <v>445.843501</v>
      </c>
      <c r="C4430">
        <v>1591.99613</v>
      </c>
      <c r="D4430">
        <v>23.725999999999999</v>
      </c>
      <c r="E4430">
        <v>-8.74</v>
      </c>
    </row>
    <row r="4431" spans="2:5" x14ac:dyDescent="0.4">
      <c r="B4431">
        <v>445.94350700000001</v>
      </c>
      <c r="C4431">
        <v>1591.9989089999999</v>
      </c>
      <c r="D4431">
        <v>23.706</v>
      </c>
      <c r="E4431">
        <v>-8.68</v>
      </c>
    </row>
    <row r="4432" spans="2:5" x14ac:dyDescent="0.4">
      <c r="B4432">
        <v>445.99350900000002</v>
      </c>
      <c r="C4432">
        <v>1591.9989089999999</v>
      </c>
      <c r="D4432">
        <v>23.706</v>
      </c>
      <c r="E4432">
        <v>-8.68</v>
      </c>
    </row>
    <row r="4433" spans="2:5" x14ac:dyDescent="0.4">
      <c r="B4433">
        <v>446.14351799999997</v>
      </c>
      <c r="C4433">
        <v>1592.0030770000001</v>
      </c>
      <c r="D4433">
        <v>23.69</v>
      </c>
      <c r="E4433">
        <v>-8.67</v>
      </c>
    </row>
    <row r="4434" spans="2:5" x14ac:dyDescent="0.4">
      <c r="B4434">
        <v>446.24352399999998</v>
      </c>
      <c r="C4434">
        <v>1592.0002979999999</v>
      </c>
      <c r="D4434">
        <v>23.706</v>
      </c>
      <c r="E4434">
        <v>-8.7200000000000006</v>
      </c>
    </row>
    <row r="4435" spans="2:5" x14ac:dyDescent="0.4">
      <c r="B4435">
        <v>446.34652899999998</v>
      </c>
      <c r="C4435">
        <v>1592.0058550000001</v>
      </c>
      <c r="D4435">
        <v>23.678000000000001</v>
      </c>
      <c r="E4435">
        <v>-8.66</v>
      </c>
    </row>
    <row r="4436" spans="2:5" x14ac:dyDescent="0.4">
      <c r="B4436">
        <v>446.443535</v>
      </c>
      <c r="C4436">
        <v>1592.0016869999999</v>
      </c>
      <c r="D4436">
        <v>23.7</v>
      </c>
      <c r="E4436">
        <v>-8.73</v>
      </c>
    </row>
    <row r="4437" spans="2:5" x14ac:dyDescent="0.4">
      <c r="B4437">
        <v>446.543541</v>
      </c>
      <c r="C4437">
        <v>1591.9975199999999</v>
      </c>
      <c r="D4437">
        <v>23.7</v>
      </c>
      <c r="E4437">
        <v>-8.73</v>
      </c>
    </row>
    <row r="4438" spans="2:5" x14ac:dyDescent="0.4">
      <c r="B4438">
        <v>446.64354700000001</v>
      </c>
      <c r="C4438">
        <v>1591.993352</v>
      </c>
      <c r="D4438">
        <v>23.678000000000001</v>
      </c>
      <c r="E4438">
        <v>-8.73</v>
      </c>
    </row>
    <row r="4439" spans="2:5" x14ac:dyDescent="0.4">
      <c r="B4439">
        <v>446.74355200000002</v>
      </c>
      <c r="C4439">
        <v>1591.9850160000001</v>
      </c>
      <c r="D4439">
        <v>23.687999999999999</v>
      </c>
      <c r="E4439">
        <v>-8.76</v>
      </c>
    </row>
    <row r="4440" spans="2:5" x14ac:dyDescent="0.4">
      <c r="B4440">
        <v>446.84355799999997</v>
      </c>
      <c r="C4440">
        <v>1591.9794589999999</v>
      </c>
      <c r="D4440">
        <v>23.597999999999999</v>
      </c>
      <c r="E4440">
        <v>-8.74</v>
      </c>
    </row>
    <row r="4441" spans="2:5" x14ac:dyDescent="0.4">
      <c r="B4441">
        <v>446.94356399999998</v>
      </c>
      <c r="C4441">
        <v>1591.9752920000001</v>
      </c>
      <c r="D4441">
        <v>23.681999999999999</v>
      </c>
      <c r="E4441">
        <v>-8.73</v>
      </c>
    </row>
    <row r="4442" spans="2:5" x14ac:dyDescent="0.4">
      <c r="B4442">
        <v>447.04356999999999</v>
      </c>
      <c r="C4442">
        <v>1591.9766810000001</v>
      </c>
      <c r="D4442">
        <v>23.71</v>
      </c>
      <c r="E4442">
        <v>-8.69</v>
      </c>
    </row>
    <row r="4443" spans="2:5" x14ac:dyDescent="0.4">
      <c r="B4443">
        <v>447.143575</v>
      </c>
      <c r="C4443">
        <v>1592.0016900000001</v>
      </c>
      <c r="D4443">
        <v>23.716000000000001</v>
      </c>
      <c r="E4443">
        <v>-8.52</v>
      </c>
    </row>
    <row r="4444" spans="2:5" x14ac:dyDescent="0.4">
      <c r="B4444">
        <v>447.24358100000001</v>
      </c>
      <c r="C4444">
        <v>1592.0239200000001</v>
      </c>
      <c r="D4444">
        <v>23.782</v>
      </c>
      <c r="E4444">
        <v>-8.5399999999999991</v>
      </c>
    </row>
    <row r="4445" spans="2:5" x14ac:dyDescent="0.4">
      <c r="B4445">
        <v>447.34358600000002</v>
      </c>
      <c r="C4445">
        <v>1592.0225310000001</v>
      </c>
      <c r="D4445">
        <v>23.706</v>
      </c>
      <c r="E4445">
        <v>-8.7100000000000009</v>
      </c>
    </row>
    <row r="4446" spans="2:5" x14ac:dyDescent="0.4">
      <c r="B4446">
        <v>447.44359300000002</v>
      </c>
      <c r="C4446">
        <v>1592.016973</v>
      </c>
      <c r="D4446">
        <v>23.686</v>
      </c>
      <c r="E4446">
        <v>-8.74</v>
      </c>
    </row>
    <row r="4447" spans="2:5" x14ac:dyDescent="0.4">
      <c r="B4447">
        <v>447.54359799999997</v>
      </c>
      <c r="C4447">
        <v>1592.016973</v>
      </c>
      <c r="D4447">
        <v>23.686</v>
      </c>
      <c r="E4447">
        <v>-8.74</v>
      </c>
    </row>
    <row r="4448" spans="2:5" x14ac:dyDescent="0.4">
      <c r="B4448">
        <v>447.69360699999999</v>
      </c>
      <c r="C4448">
        <v>1592.026699</v>
      </c>
      <c r="D4448">
        <v>23.718</v>
      </c>
      <c r="E4448">
        <v>-8.6300000000000008</v>
      </c>
    </row>
    <row r="4449" spans="2:5" x14ac:dyDescent="0.4">
      <c r="B4449">
        <v>447.793612</v>
      </c>
      <c r="C4449">
        <v>1592.0225310000001</v>
      </c>
      <c r="D4449">
        <v>23.681999999999999</v>
      </c>
      <c r="E4449">
        <v>-8.73</v>
      </c>
    </row>
    <row r="4450" spans="2:5" x14ac:dyDescent="0.4">
      <c r="B4450">
        <v>447.89561800000001</v>
      </c>
      <c r="C4450">
        <v>1592.0183629999999</v>
      </c>
      <c r="D4450">
        <v>23.692</v>
      </c>
      <c r="E4450">
        <v>-8.73</v>
      </c>
    </row>
    <row r="4451" spans="2:5" x14ac:dyDescent="0.4">
      <c r="B4451">
        <v>447.99362400000001</v>
      </c>
      <c r="C4451">
        <v>1592.0197519999999</v>
      </c>
      <c r="D4451">
        <v>23.728000000000002</v>
      </c>
      <c r="E4451">
        <v>-8.69</v>
      </c>
    </row>
    <row r="4452" spans="2:5" x14ac:dyDescent="0.4">
      <c r="B4452">
        <v>448.09362900000002</v>
      </c>
      <c r="C4452">
        <v>1592.0211420000001</v>
      </c>
      <c r="D4452">
        <v>23.687999999999999</v>
      </c>
      <c r="E4452">
        <v>-8.69</v>
      </c>
    </row>
    <row r="4453" spans="2:5" x14ac:dyDescent="0.4">
      <c r="B4453">
        <v>448.19463500000001</v>
      </c>
      <c r="C4453">
        <v>1592.0183629999999</v>
      </c>
      <c r="D4453">
        <v>23.7</v>
      </c>
      <c r="E4453">
        <v>-8.7200000000000006</v>
      </c>
    </row>
    <row r="4454" spans="2:5" x14ac:dyDescent="0.4">
      <c r="B4454">
        <v>448.29364099999998</v>
      </c>
      <c r="C4454">
        <v>1592.0239200000001</v>
      </c>
      <c r="D4454">
        <v>23.68</v>
      </c>
      <c r="E4454">
        <v>-8.66</v>
      </c>
    </row>
    <row r="4455" spans="2:5" x14ac:dyDescent="0.4">
      <c r="B4455">
        <v>448.39964700000002</v>
      </c>
      <c r="C4455">
        <v>1592.0211420000001</v>
      </c>
      <c r="D4455">
        <v>23.692</v>
      </c>
      <c r="E4455">
        <v>-8.7200000000000006</v>
      </c>
    </row>
    <row r="4456" spans="2:5" x14ac:dyDescent="0.4">
      <c r="B4456">
        <v>448.49465199999997</v>
      </c>
      <c r="C4456">
        <v>1592.0169739999999</v>
      </c>
      <c r="D4456">
        <v>23.696000000000002</v>
      </c>
      <c r="E4456">
        <v>-8.73</v>
      </c>
    </row>
    <row r="4457" spans="2:5" x14ac:dyDescent="0.4">
      <c r="B4457">
        <v>448.60865899999999</v>
      </c>
      <c r="C4457">
        <v>1592.0169739999999</v>
      </c>
      <c r="D4457">
        <v>23.696000000000002</v>
      </c>
      <c r="E4457">
        <v>-8.73</v>
      </c>
    </row>
    <row r="4458" spans="2:5" x14ac:dyDescent="0.4">
      <c r="B4458">
        <v>448.69366400000001</v>
      </c>
      <c r="C4458">
        <v>1592.0169739999999</v>
      </c>
      <c r="D4458">
        <v>23.742000000000001</v>
      </c>
      <c r="E4458">
        <v>-8.6999999999999993</v>
      </c>
    </row>
    <row r="4459" spans="2:5" x14ac:dyDescent="0.4">
      <c r="B4459">
        <v>448.79367000000002</v>
      </c>
      <c r="C4459">
        <v>1592.019753</v>
      </c>
      <c r="D4459">
        <v>23.69</v>
      </c>
      <c r="E4459">
        <v>-8.68</v>
      </c>
    </row>
    <row r="4460" spans="2:5" x14ac:dyDescent="0.4">
      <c r="B4460">
        <v>448.89667600000001</v>
      </c>
      <c r="C4460">
        <v>1592.0169739999999</v>
      </c>
      <c r="D4460">
        <v>23.666</v>
      </c>
      <c r="E4460">
        <v>-8.7200000000000006</v>
      </c>
    </row>
    <row r="4461" spans="2:5" x14ac:dyDescent="0.4">
      <c r="B4461">
        <v>448.99368099999998</v>
      </c>
      <c r="C4461">
        <v>1592.0225310000001</v>
      </c>
      <c r="D4461">
        <v>23.69</v>
      </c>
      <c r="E4461">
        <v>-8.66</v>
      </c>
    </row>
    <row r="4462" spans="2:5" x14ac:dyDescent="0.4">
      <c r="B4462">
        <v>449.09668699999997</v>
      </c>
      <c r="C4462">
        <v>1592.0169739999999</v>
      </c>
      <c r="D4462">
        <v>23.696000000000002</v>
      </c>
      <c r="E4462">
        <v>-8.74</v>
      </c>
    </row>
    <row r="4463" spans="2:5" x14ac:dyDescent="0.4">
      <c r="B4463">
        <v>449.193692</v>
      </c>
      <c r="C4463">
        <v>1592.018364</v>
      </c>
      <c r="D4463">
        <v>23.664000000000001</v>
      </c>
      <c r="E4463">
        <v>-8.69</v>
      </c>
    </row>
    <row r="4464" spans="2:5" x14ac:dyDescent="0.4">
      <c r="B4464">
        <v>449.29369800000001</v>
      </c>
      <c r="C4464">
        <v>1592.0169739999999</v>
      </c>
      <c r="D4464">
        <v>23.686</v>
      </c>
      <c r="E4464">
        <v>-8.7100000000000009</v>
      </c>
    </row>
    <row r="4465" spans="2:5" x14ac:dyDescent="0.4">
      <c r="B4465">
        <v>449.39370400000001</v>
      </c>
      <c r="C4465">
        <v>1592.0266999999999</v>
      </c>
      <c r="D4465">
        <v>23.718</v>
      </c>
      <c r="E4465">
        <v>-8.6300000000000008</v>
      </c>
    </row>
    <row r="4466" spans="2:5" x14ac:dyDescent="0.4">
      <c r="B4466">
        <v>449.494709</v>
      </c>
      <c r="C4466">
        <v>1592.023921</v>
      </c>
      <c r="D4466">
        <v>23.702000000000002</v>
      </c>
      <c r="E4466">
        <v>-8.7200000000000006</v>
      </c>
    </row>
    <row r="4467" spans="2:5" x14ac:dyDescent="0.4">
      <c r="B4467">
        <v>449.59371499999997</v>
      </c>
      <c r="C4467">
        <v>1592.023921</v>
      </c>
      <c r="D4467">
        <v>23.702000000000002</v>
      </c>
      <c r="E4467">
        <v>-8.7200000000000006</v>
      </c>
    </row>
    <row r="4468" spans="2:5" x14ac:dyDescent="0.4">
      <c r="B4468">
        <v>449.70272199999999</v>
      </c>
      <c r="C4468">
        <v>1592.02531</v>
      </c>
      <c r="D4468">
        <v>23.681999999999999</v>
      </c>
      <c r="E4468">
        <v>-8.69</v>
      </c>
    </row>
    <row r="4469" spans="2:5" x14ac:dyDescent="0.4">
      <c r="B4469">
        <v>449.80872799999997</v>
      </c>
      <c r="C4469">
        <v>1592.022532</v>
      </c>
      <c r="D4469">
        <v>23.712</v>
      </c>
      <c r="E4469">
        <v>-8.7200000000000006</v>
      </c>
    </row>
    <row r="4470" spans="2:5" x14ac:dyDescent="0.4">
      <c r="B4470">
        <v>449.90273300000001</v>
      </c>
      <c r="C4470">
        <v>1592.019753</v>
      </c>
      <c r="D4470">
        <v>23.722000000000001</v>
      </c>
      <c r="E4470">
        <v>-8.7200000000000006</v>
      </c>
    </row>
    <row r="4471" spans="2:5" x14ac:dyDescent="0.4">
      <c r="B4471">
        <v>450.00973900000002</v>
      </c>
      <c r="C4471">
        <v>1592.0128070000001</v>
      </c>
      <c r="D4471">
        <v>23.687999999999999</v>
      </c>
      <c r="E4471">
        <v>-8.75</v>
      </c>
    </row>
    <row r="4472" spans="2:5" x14ac:dyDescent="0.4">
      <c r="B4472">
        <v>450.10974499999998</v>
      </c>
      <c r="C4472">
        <v>1592.019753</v>
      </c>
      <c r="D4472">
        <v>23.71</v>
      </c>
      <c r="E4472">
        <v>-8.65</v>
      </c>
    </row>
    <row r="4473" spans="2:5" x14ac:dyDescent="0.4">
      <c r="B4473">
        <v>450.19374900000003</v>
      </c>
      <c r="C4473">
        <v>1592.015586</v>
      </c>
      <c r="D4473">
        <v>23.707999999999998</v>
      </c>
      <c r="E4473">
        <v>-8.73</v>
      </c>
    </row>
    <row r="4474" spans="2:5" x14ac:dyDescent="0.4">
      <c r="B4474">
        <v>450.29375599999997</v>
      </c>
      <c r="C4474">
        <v>1592.018364</v>
      </c>
      <c r="D4474">
        <v>23.706</v>
      </c>
      <c r="E4474">
        <v>-8.68</v>
      </c>
    </row>
    <row r="4475" spans="2:5" x14ac:dyDescent="0.4">
      <c r="B4475">
        <v>450.39376099999998</v>
      </c>
      <c r="C4475">
        <v>1592.0058610000001</v>
      </c>
      <c r="D4475">
        <v>23.696000000000002</v>
      </c>
      <c r="E4475">
        <v>-8.7899999999999991</v>
      </c>
    </row>
    <row r="4476" spans="2:5" x14ac:dyDescent="0.4">
      <c r="B4476">
        <v>450.51676800000001</v>
      </c>
      <c r="C4476">
        <v>1592.0058610000001</v>
      </c>
      <c r="D4476">
        <v>23.696000000000002</v>
      </c>
      <c r="E4476">
        <v>-8.7899999999999991</v>
      </c>
    </row>
    <row r="4477" spans="2:5" x14ac:dyDescent="0.4">
      <c r="B4477">
        <v>450.61877399999997</v>
      </c>
      <c r="C4477">
        <v>1592.00864</v>
      </c>
      <c r="D4477">
        <v>23.734000000000002</v>
      </c>
      <c r="E4477">
        <v>-8.68</v>
      </c>
    </row>
    <row r="4478" spans="2:5" x14ac:dyDescent="0.4">
      <c r="B4478">
        <v>450.69977899999998</v>
      </c>
      <c r="C4478">
        <v>1592.0058610000001</v>
      </c>
      <c r="D4478">
        <v>23.678000000000001</v>
      </c>
      <c r="E4478">
        <v>-8.7200000000000006</v>
      </c>
    </row>
    <row r="4479" spans="2:5" x14ac:dyDescent="0.4">
      <c r="B4479">
        <v>450.79378400000002</v>
      </c>
      <c r="C4479">
        <v>1592.0003039999999</v>
      </c>
      <c r="D4479">
        <v>23.69</v>
      </c>
      <c r="E4479">
        <v>-8.74</v>
      </c>
    </row>
    <row r="4480" spans="2:5" x14ac:dyDescent="0.4">
      <c r="B4480">
        <v>450.89379000000002</v>
      </c>
      <c r="C4480">
        <v>1592.00864</v>
      </c>
      <c r="D4480">
        <v>23.698</v>
      </c>
      <c r="E4480">
        <v>-8.64</v>
      </c>
    </row>
    <row r="4481" spans="2:5" x14ac:dyDescent="0.4">
      <c r="B4481">
        <v>450.99379499999998</v>
      </c>
      <c r="C4481">
        <v>1592.00864</v>
      </c>
      <c r="D4481">
        <v>23.698</v>
      </c>
      <c r="E4481">
        <v>-8.6999999999999993</v>
      </c>
    </row>
    <row r="4482" spans="2:5" x14ac:dyDescent="0.4">
      <c r="B4482">
        <v>451.09380099999998</v>
      </c>
      <c r="C4482">
        <v>1592.0030830000001</v>
      </c>
      <c r="D4482">
        <v>23.704000000000001</v>
      </c>
      <c r="E4482">
        <v>-8.74</v>
      </c>
    </row>
    <row r="4483" spans="2:5" x14ac:dyDescent="0.4">
      <c r="B4483">
        <v>451.19380699999999</v>
      </c>
      <c r="C4483">
        <v>1592.0030830000001</v>
      </c>
      <c r="D4483">
        <v>23.678000000000001</v>
      </c>
      <c r="E4483">
        <v>-8.6999999999999993</v>
      </c>
    </row>
    <row r="4484" spans="2:5" x14ac:dyDescent="0.4">
      <c r="B4484">
        <v>451.293813</v>
      </c>
      <c r="C4484">
        <v>1592.007251</v>
      </c>
      <c r="D4484">
        <v>23.684000000000001</v>
      </c>
      <c r="E4484">
        <v>-8.67</v>
      </c>
    </row>
    <row r="4485" spans="2:5" x14ac:dyDescent="0.4">
      <c r="B4485">
        <v>451.39381800000001</v>
      </c>
      <c r="C4485">
        <v>1592.0058610000001</v>
      </c>
      <c r="D4485">
        <v>23.734000000000002</v>
      </c>
      <c r="E4485">
        <v>-8.7100000000000009</v>
      </c>
    </row>
    <row r="4486" spans="2:5" x14ac:dyDescent="0.4">
      <c r="B4486">
        <v>451.49382400000002</v>
      </c>
      <c r="C4486">
        <v>1592.014197</v>
      </c>
      <c r="D4486">
        <v>23.722000000000001</v>
      </c>
      <c r="E4486">
        <v>-8.64</v>
      </c>
    </row>
    <row r="4487" spans="2:5" x14ac:dyDescent="0.4">
      <c r="B4487">
        <v>451.59383000000003</v>
      </c>
      <c r="C4487">
        <v>1592.00864</v>
      </c>
      <c r="D4487">
        <v>23.684000000000001</v>
      </c>
      <c r="E4487">
        <v>-8.74</v>
      </c>
    </row>
    <row r="4488" spans="2:5" x14ac:dyDescent="0.4">
      <c r="B4488">
        <v>451.69383499999998</v>
      </c>
      <c r="C4488">
        <v>1592.00864</v>
      </c>
      <c r="D4488">
        <v>23.684000000000001</v>
      </c>
      <c r="E4488">
        <v>-8.74</v>
      </c>
    </row>
    <row r="4489" spans="2:5" x14ac:dyDescent="0.4">
      <c r="B4489">
        <v>451.79384099999999</v>
      </c>
      <c r="C4489">
        <v>1592.0114189999999</v>
      </c>
      <c r="D4489">
        <v>23.692</v>
      </c>
      <c r="E4489">
        <v>-8.68</v>
      </c>
    </row>
    <row r="4490" spans="2:5" x14ac:dyDescent="0.4">
      <c r="B4490">
        <v>451.89384699999999</v>
      </c>
      <c r="C4490">
        <v>1592.021144</v>
      </c>
      <c r="D4490">
        <v>23.7</v>
      </c>
      <c r="E4490">
        <v>-8.6300000000000008</v>
      </c>
    </row>
    <row r="4491" spans="2:5" x14ac:dyDescent="0.4">
      <c r="B4491">
        <v>451.993853</v>
      </c>
      <c r="C4491">
        <v>1592.0155870000001</v>
      </c>
      <c r="D4491">
        <v>23.731999999999999</v>
      </c>
      <c r="E4491">
        <v>-8.74</v>
      </c>
    </row>
    <row r="4492" spans="2:5" x14ac:dyDescent="0.4">
      <c r="B4492">
        <v>452.09385800000001</v>
      </c>
      <c r="C4492">
        <v>1592.0128090000001</v>
      </c>
      <c r="D4492">
        <v>23.704000000000001</v>
      </c>
      <c r="E4492">
        <v>-8.7200000000000006</v>
      </c>
    </row>
    <row r="4493" spans="2:5" x14ac:dyDescent="0.4">
      <c r="B4493">
        <v>452.19386400000002</v>
      </c>
      <c r="C4493">
        <v>1592.0114189999999</v>
      </c>
      <c r="D4493">
        <v>23.692</v>
      </c>
      <c r="E4493">
        <v>-8.7100000000000009</v>
      </c>
    </row>
    <row r="4494" spans="2:5" x14ac:dyDescent="0.4">
      <c r="B4494">
        <v>452.29586999999998</v>
      </c>
      <c r="C4494">
        <v>1591.994749</v>
      </c>
      <c r="D4494">
        <v>23.696000000000002</v>
      </c>
      <c r="E4494">
        <v>-8.82</v>
      </c>
    </row>
    <row r="4495" spans="2:5" x14ac:dyDescent="0.4">
      <c r="B4495">
        <v>452.39487600000001</v>
      </c>
      <c r="C4495">
        <v>1591.990581</v>
      </c>
      <c r="D4495">
        <v>23.928000000000001</v>
      </c>
      <c r="E4495">
        <v>-8.73</v>
      </c>
    </row>
    <row r="4496" spans="2:5" x14ac:dyDescent="0.4">
      <c r="B4496">
        <v>452.49388099999999</v>
      </c>
      <c r="C4496">
        <v>1591.989192</v>
      </c>
      <c r="D4496">
        <v>23.687999999999999</v>
      </c>
      <c r="E4496">
        <v>-8.7100000000000009</v>
      </c>
    </row>
    <row r="4497" spans="2:5" x14ac:dyDescent="0.4">
      <c r="B4497">
        <v>452.593887</v>
      </c>
      <c r="C4497">
        <v>1591.989192</v>
      </c>
      <c r="D4497">
        <v>23.687999999999999</v>
      </c>
      <c r="E4497">
        <v>-8.7100000000000009</v>
      </c>
    </row>
    <row r="4498" spans="2:5" x14ac:dyDescent="0.4">
      <c r="B4498">
        <v>452.69389200000001</v>
      </c>
      <c r="C4498">
        <v>1592.0003059999999</v>
      </c>
      <c r="D4498">
        <v>23.74</v>
      </c>
      <c r="E4498">
        <v>-8.6199999999999992</v>
      </c>
    </row>
    <row r="4499" spans="2:5" x14ac:dyDescent="0.4">
      <c r="B4499">
        <v>452.79389800000001</v>
      </c>
      <c r="C4499">
        <v>1592.007253</v>
      </c>
      <c r="D4499">
        <v>23.698</v>
      </c>
      <c r="E4499">
        <v>-8.65</v>
      </c>
    </row>
    <row r="4500" spans="2:5" x14ac:dyDescent="0.4">
      <c r="B4500">
        <v>452.89390400000002</v>
      </c>
      <c r="C4500">
        <v>1592.0044740000001</v>
      </c>
      <c r="D4500">
        <v>23.707999999999998</v>
      </c>
      <c r="E4500">
        <v>-8.7200000000000006</v>
      </c>
    </row>
    <row r="4501" spans="2:5" x14ac:dyDescent="0.4">
      <c r="B4501">
        <v>452.99391000000003</v>
      </c>
      <c r="C4501">
        <v>1592.001696</v>
      </c>
      <c r="D4501">
        <v>23.65</v>
      </c>
      <c r="E4501">
        <v>-8.7200000000000006</v>
      </c>
    </row>
    <row r="4502" spans="2:5" x14ac:dyDescent="0.4">
      <c r="B4502">
        <v>453.09391499999998</v>
      </c>
      <c r="C4502">
        <v>1591.9989169999999</v>
      </c>
      <c r="D4502">
        <v>23.692</v>
      </c>
      <c r="E4502">
        <v>-8.7200000000000006</v>
      </c>
    </row>
    <row r="4503" spans="2:5" x14ac:dyDescent="0.4">
      <c r="B4503">
        <v>453.19392099999999</v>
      </c>
      <c r="C4503">
        <v>1592.007253</v>
      </c>
      <c r="D4503">
        <v>23.696000000000002</v>
      </c>
      <c r="E4503">
        <v>-8.64</v>
      </c>
    </row>
    <row r="4504" spans="2:5" x14ac:dyDescent="0.4">
      <c r="B4504">
        <v>453.293927</v>
      </c>
      <c r="C4504">
        <v>1592.008642</v>
      </c>
      <c r="D4504">
        <v>23.69</v>
      </c>
      <c r="E4504">
        <v>-8.69</v>
      </c>
    </row>
    <row r="4505" spans="2:5" x14ac:dyDescent="0.4">
      <c r="B4505">
        <v>453.393933</v>
      </c>
      <c r="C4505">
        <v>1592.0142000000001</v>
      </c>
      <c r="D4505">
        <v>23.675999999999998</v>
      </c>
      <c r="E4505">
        <v>-8.66</v>
      </c>
    </row>
    <row r="4506" spans="2:5" x14ac:dyDescent="0.4">
      <c r="B4506">
        <v>453.49393800000001</v>
      </c>
      <c r="C4506">
        <v>1592.019757</v>
      </c>
      <c r="D4506">
        <v>23.693999999999999</v>
      </c>
      <c r="E4506">
        <v>-8.66</v>
      </c>
    </row>
    <row r="4507" spans="2:5" x14ac:dyDescent="0.4">
      <c r="B4507">
        <v>453.59394400000002</v>
      </c>
      <c r="C4507">
        <v>1592.019757</v>
      </c>
      <c r="D4507">
        <v>23.693999999999999</v>
      </c>
      <c r="E4507">
        <v>-8.66</v>
      </c>
    </row>
    <row r="4508" spans="2:5" x14ac:dyDescent="0.4">
      <c r="B4508">
        <v>453.69394999999997</v>
      </c>
      <c r="C4508">
        <v>1592.0100319999999</v>
      </c>
      <c r="D4508">
        <v>23.713999999999999</v>
      </c>
      <c r="E4508">
        <v>-8.77</v>
      </c>
    </row>
    <row r="4509" spans="2:5" x14ac:dyDescent="0.4">
      <c r="B4509">
        <v>453.79395499999998</v>
      </c>
      <c r="C4509">
        <v>1592.0155890000001</v>
      </c>
      <c r="D4509">
        <v>23.681999999999999</v>
      </c>
      <c r="E4509">
        <v>-8.66</v>
      </c>
    </row>
    <row r="4510" spans="2:5" x14ac:dyDescent="0.4">
      <c r="B4510">
        <v>453.89396099999999</v>
      </c>
      <c r="C4510">
        <v>1592.0142000000001</v>
      </c>
      <c r="D4510">
        <v>23.704000000000001</v>
      </c>
      <c r="E4510">
        <v>-8.7100000000000009</v>
      </c>
    </row>
    <row r="4511" spans="2:5" x14ac:dyDescent="0.4">
      <c r="B4511">
        <v>453.993967</v>
      </c>
      <c r="C4511">
        <v>1592.0114209999999</v>
      </c>
      <c r="D4511">
        <v>23.684000000000001</v>
      </c>
      <c r="E4511">
        <v>-8.7200000000000006</v>
      </c>
    </row>
    <row r="4512" spans="2:5" x14ac:dyDescent="0.4">
      <c r="B4512">
        <v>454.09397300000001</v>
      </c>
      <c r="C4512">
        <v>1592.0128110000001</v>
      </c>
      <c r="D4512">
        <v>23.704000000000001</v>
      </c>
      <c r="E4512">
        <v>-8.69</v>
      </c>
    </row>
    <row r="4513" spans="2:5" x14ac:dyDescent="0.4">
      <c r="B4513">
        <v>454.24598099999997</v>
      </c>
      <c r="C4513">
        <v>1592.0128110000001</v>
      </c>
      <c r="D4513">
        <v>23.724</v>
      </c>
      <c r="E4513">
        <v>-8.6999999999999993</v>
      </c>
    </row>
    <row r="4514" spans="2:5" x14ac:dyDescent="0.4">
      <c r="B4514">
        <v>454.34398700000003</v>
      </c>
      <c r="C4514">
        <v>1592.005864</v>
      </c>
      <c r="D4514">
        <v>23.687999999999999</v>
      </c>
      <c r="E4514">
        <v>-8.75</v>
      </c>
    </row>
    <row r="4515" spans="2:5" x14ac:dyDescent="0.4">
      <c r="B4515">
        <v>454.44399299999998</v>
      </c>
      <c r="C4515">
        <v>1592.0128110000001</v>
      </c>
      <c r="D4515">
        <v>23.698</v>
      </c>
      <c r="E4515">
        <v>-8.65</v>
      </c>
    </row>
    <row r="4516" spans="2:5" x14ac:dyDescent="0.4">
      <c r="B4516">
        <v>454.54499900000002</v>
      </c>
      <c r="C4516">
        <v>1592.0100319999999</v>
      </c>
      <c r="D4516">
        <v>23.706</v>
      </c>
      <c r="E4516">
        <v>-8.7200000000000006</v>
      </c>
    </row>
    <row r="4517" spans="2:5" x14ac:dyDescent="0.4">
      <c r="B4517">
        <v>454.644004</v>
      </c>
      <c r="C4517">
        <v>1592.0100319999999</v>
      </c>
      <c r="D4517">
        <v>23.706</v>
      </c>
      <c r="E4517">
        <v>-8.7200000000000006</v>
      </c>
    </row>
    <row r="4518" spans="2:5" x14ac:dyDescent="0.4">
      <c r="B4518">
        <v>454.694007</v>
      </c>
      <c r="C4518">
        <v>1592.016979</v>
      </c>
      <c r="D4518">
        <v>23.704000000000001</v>
      </c>
      <c r="E4518">
        <v>-8.65</v>
      </c>
    </row>
    <row r="4519" spans="2:5" x14ac:dyDescent="0.4">
      <c r="B4519">
        <v>454.84401600000001</v>
      </c>
      <c r="C4519">
        <v>1592.01559</v>
      </c>
      <c r="D4519">
        <v>23.712</v>
      </c>
      <c r="E4519">
        <v>-8.7100000000000009</v>
      </c>
    </row>
    <row r="4520" spans="2:5" x14ac:dyDescent="0.4">
      <c r="B4520">
        <v>454.94702100000001</v>
      </c>
      <c r="C4520">
        <v>1592.014201</v>
      </c>
      <c r="D4520">
        <v>23.722000000000001</v>
      </c>
      <c r="E4520">
        <v>-8.7100000000000009</v>
      </c>
    </row>
    <row r="4521" spans="2:5" x14ac:dyDescent="0.4">
      <c r="B4521">
        <v>455.04602699999998</v>
      </c>
      <c r="C4521">
        <v>1592.111486</v>
      </c>
      <c r="D4521">
        <v>23.658000000000001</v>
      </c>
      <c r="E4521">
        <v>-8</v>
      </c>
    </row>
    <row r="4522" spans="2:5" x14ac:dyDescent="0.4">
      <c r="B4522">
        <v>455.15703300000001</v>
      </c>
      <c r="C4522">
        <v>1592.0975920000001</v>
      </c>
      <c r="D4522">
        <v>23.74</v>
      </c>
      <c r="E4522">
        <v>-8.8000000000000007</v>
      </c>
    </row>
    <row r="4523" spans="2:5" x14ac:dyDescent="0.4">
      <c r="B4523">
        <v>455.24403899999999</v>
      </c>
      <c r="C4523">
        <v>1592.08231</v>
      </c>
      <c r="D4523">
        <v>23.675999999999998</v>
      </c>
      <c r="E4523">
        <v>-8.81</v>
      </c>
    </row>
    <row r="4524" spans="2:5" x14ac:dyDescent="0.4">
      <c r="B4524">
        <v>455.35004500000002</v>
      </c>
      <c r="C4524">
        <v>1592.0642499999999</v>
      </c>
      <c r="D4524">
        <v>23.713999999999999</v>
      </c>
      <c r="E4524">
        <v>-8.83</v>
      </c>
    </row>
    <row r="4525" spans="2:5" x14ac:dyDescent="0.4">
      <c r="B4525">
        <v>455.44405</v>
      </c>
      <c r="C4525">
        <v>1592.06286</v>
      </c>
      <c r="D4525">
        <v>23.693999999999999</v>
      </c>
      <c r="E4525">
        <v>-8.7100000000000009</v>
      </c>
    </row>
    <row r="4526" spans="2:5" x14ac:dyDescent="0.4">
      <c r="B4526">
        <v>455.54405500000001</v>
      </c>
      <c r="C4526">
        <v>1592.055914</v>
      </c>
      <c r="D4526">
        <v>23.687999999999999</v>
      </c>
      <c r="E4526">
        <v>-8.75</v>
      </c>
    </row>
    <row r="4527" spans="2:5" x14ac:dyDescent="0.4">
      <c r="B4527">
        <v>455.64406200000002</v>
      </c>
      <c r="C4527">
        <v>1592.057303</v>
      </c>
      <c r="D4527">
        <v>23.704000000000001</v>
      </c>
      <c r="E4527">
        <v>-8.69</v>
      </c>
    </row>
    <row r="4528" spans="2:5" x14ac:dyDescent="0.4">
      <c r="B4528">
        <v>455.69706400000001</v>
      </c>
      <c r="C4528">
        <v>1592.057303</v>
      </c>
      <c r="D4528">
        <v>23.704000000000001</v>
      </c>
      <c r="E4528">
        <v>-8.69</v>
      </c>
    </row>
    <row r="4529" spans="2:5" x14ac:dyDescent="0.4">
      <c r="B4529">
        <v>455.86907400000001</v>
      </c>
      <c r="C4529">
        <v>1592.055914</v>
      </c>
      <c r="D4529">
        <v>23.681999999999999</v>
      </c>
      <c r="E4529">
        <v>-8.7100000000000009</v>
      </c>
    </row>
    <row r="4530" spans="2:5" x14ac:dyDescent="0.4">
      <c r="B4530">
        <v>455.94407799999999</v>
      </c>
      <c r="C4530">
        <v>1592.050356</v>
      </c>
      <c r="D4530">
        <v>23.678000000000001</v>
      </c>
      <c r="E4530">
        <v>-8.74</v>
      </c>
    </row>
    <row r="4531" spans="2:5" x14ac:dyDescent="0.4">
      <c r="B4531">
        <v>456.044084</v>
      </c>
      <c r="C4531">
        <v>1592.035075</v>
      </c>
      <c r="D4531">
        <v>23.687999999999999</v>
      </c>
      <c r="E4531">
        <v>-8.81</v>
      </c>
    </row>
    <row r="4532" spans="2:5" x14ac:dyDescent="0.4">
      <c r="B4532">
        <v>456.14409000000001</v>
      </c>
      <c r="C4532">
        <v>1592.0281279999999</v>
      </c>
      <c r="D4532">
        <v>23.718</v>
      </c>
      <c r="E4532">
        <v>-8.75</v>
      </c>
    </row>
    <row r="4533" spans="2:5" x14ac:dyDescent="0.4">
      <c r="B4533">
        <v>456.24409600000001</v>
      </c>
      <c r="C4533">
        <v>1592.02396</v>
      </c>
      <c r="D4533">
        <v>23.716000000000001</v>
      </c>
      <c r="E4533">
        <v>-8.73</v>
      </c>
    </row>
    <row r="4534" spans="2:5" x14ac:dyDescent="0.4">
      <c r="B4534">
        <v>456.34410100000002</v>
      </c>
      <c r="C4534">
        <v>1592.022571</v>
      </c>
      <c r="D4534">
        <v>23.722000000000001</v>
      </c>
      <c r="E4534">
        <v>-8.7100000000000009</v>
      </c>
    </row>
    <row r="4535" spans="2:5" x14ac:dyDescent="0.4">
      <c r="B4535">
        <v>456.44410699999997</v>
      </c>
      <c r="C4535">
        <v>1592.0197920000001</v>
      </c>
      <c r="D4535">
        <v>23.693999999999999</v>
      </c>
      <c r="E4535">
        <v>-8.7200000000000006</v>
      </c>
    </row>
    <row r="4536" spans="2:5" x14ac:dyDescent="0.4">
      <c r="B4536">
        <v>456.54411299999998</v>
      </c>
      <c r="C4536">
        <v>1592.0142350000001</v>
      </c>
      <c r="D4536">
        <v>23.693999999999999</v>
      </c>
      <c r="E4536">
        <v>-8.74</v>
      </c>
    </row>
    <row r="4537" spans="2:5" x14ac:dyDescent="0.4">
      <c r="B4537">
        <v>456.67111999999997</v>
      </c>
      <c r="C4537">
        <v>1592.0114570000001</v>
      </c>
      <c r="D4537">
        <v>23.704000000000001</v>
      </c>
      <c r="E4537">
        <v>-8.7200000000000006</v>
      </c>
    </row>
    <row r="4538" spans="2:5" x14ac:dyDescent="0.4">
      <c r="B4538">
        <v>456.770126</v>
      </c>
      <c r="C4538">
        <v>1592.0114570000001</v>
      </c>
      <c r="D4538">
        <v>23.704000000000001</v>
      </c>
      <c r="E4538">
        <v>-8.7200000000000006</v>
      </c>
    </row>
    <row r="4539" spans="2:5" x14ac:dyDescent="0.4">
      <c r="B4539">
        <v>456.85013099999998</v>
      </c>
      <c r="C4539">
        <v>1592.00451</v>
      </c>
      <c r="D4539">
        <v>23.693999999999999</v>
      </c>
      <c r="E4539">
        <v>-8.75</v>
      </c>
    </row>
    <row r="4540" spans="2:5" x14ac:dyDescent="0.4">
      <c r="B4540">
        <v>456.96313700000002</v>
      </c>
      <c r="C4540">
        <v>1592.0086779999999</v>
      </c>
      <c r="D4540">
        <v>23.718</v>
      </c>
      <c r="E4540">
        <v>-8.67</v>
      </c>
    </row>
    <row r="4541" spans="2:5" x14ac:dyDescent="0.4">
      <c r="B4541">
        <v>457.04414100000002</v>
      </c>
      <c r="C4541">
        <v>1592.0114570000001</v>
      </c>
      <c r="D4541">
        <v>23.738</v>
      </c>
      <c r="E4541">
        <v>-8.68</v>
      </c>
    </row>
    <row r="4542" spans="2:5" x14ac:dyDescent="0.4">
      <c r="B4542">
        <v>457.16414800000001</v>
      </c>
      <c r="C4542">
        <v>1592.010068</v>
      </c>
      <c r="D4542">
        <v>23.713999999999999</v>
      </c>
      <c r="E4542">
        <v>-8.7100000000000009</v>
      </c>
    </row>
    <row r="4543" spans="2:5" x14ac:dyDescent="0.4">
      <c r="B4543">
        <v>457.24415299999998</v>
      </c>
      <c r="C4543">
        <v>1592.0197929999999</v>
      </c>
      <c r="D4543">
        <v>23.718</v>
      </c>
      <c r="E4543">
        <v>-8.6300000000000008</v>
      </c>
    </row>
    <row r="4544" spans="2:5" x14ac:dyDescent="0.4">
      <c r="B4544">
        <v>457.34415899999999</v>
      </c>
      <c r="C4544">
        <v>1592.015625</v>
      </c>
      <c r="D4544">
        <v>23.724</v>
      </c>
      <c r="E4544">
        <v>-8.73</v>
      </c>
    </row>
    <row r="4545" spans="2:5" x14ac:dyDescent="0.4">
      <c r="B4545">
        <v>457.444164</v>
      </c>
      <c r="C4545">
        <v>1592.012847</v>
      </c>
      <c r="D4545">
        <v>23.698</v>
      </c>
      <c r="E4545">
        <v>-8.7200000000000006</v>
      </c>
    </row>
    <row r="4546" spans="2:5" x14ac:dyDescent="0.4">
      <c r="B4546">
        <v>457.54417000000001</v>
      </c>
      <c r="C4546">
        <v>1592.014236</v>
      </c>
      <c r="D4546">
        <v>23.724</v>
      </c>
      <c r="E4546">
        <v>-8.69</v>
      </c>
    </row>
    <row r="4547" spans="2:5" x14ac:dyDescent="0.4">
      <c r="B4547">
        <v>457.64517599999999</v>
      </c>
      <c r="C4547">
        <v>1592.014236</v>
      </c>
      <c r="D4547">
        <v>23.69</v>
      </c>
      <c r="E4547">
        <v>-8.6999999999999993</v>
      </c>
    </row>
    <row r="4548" spans="2:5" x14ac:dyDescent="0.4">
      <c r="B4548">
        <v>457.74418200000002</v>
      </c>
      <c r="C4548">
        <v>1592.014236</v>
      </c>
      <c r="D4548">
        <v>23.69</v>
      </c>
      <c r="E4548">
        <v>-8.6999999999999993</v>
      </c>
    </row>
    <row r="4549" spans="2:5" x14ac:dyDescent="0.4">
      <c r="B4549">
        <v>457.84418699999998</v>
      </c>
      <c r="C4549">
        <v>1592.012847</v>
      </c>
      <c r="D4549">
        <v>23.722000000000001</v>
      </c>
      <c r="E4549">
        <v>-8.7100000000000009</v>
      </c>
    </row>
    <row r="4550" spans="2:5" x14ac:dyDescent="0.4">
      <c r="B4550">
        <v>457.94419299999998</v>
      </c>
      <c r="C4550">
        <v>1592.0184039999999</v>
      </c>
      <c r="D4550">
        <v>23.696000000000002</v>
      </c>
      <c r="E4550">
        <v>-8.66</v>
      </c>
    </row>
    <row r="4551" spans="2:5" x14ac:dyDescent="0.4">
      <c r="B4551">
        <v>458.04419899999999</v>
      </c>
      <c r="C4551">
        <v>1592.02674</v>
      </c>
      <c r="D4551">
        <v>23.716000000000001</v>
      </c>
      <c r="E4551">
        <v>-8.64</v>
      </c>
    </row>
    <row r="4552" spans="2:5" x14ac:dyDescent="0.4">
      <c r="B4552">
        <v>458.144204</v>
      </c>
      <c r="C4552">
        <v>1592.0239610000001</v>
      </c>
      <c r="D4552">
        <v>23.693999999999999</v>
      </c>
      <c r="E4552">
        <v>-8.7200000000000006</v>
      </c>
    </row>
    <row r="4553" spans="2:5" x14ac:dyDescent="0.4">
      <c r="B4553">
        <v>458.24421000000001</v>
      </c>
      <c r="C4553">
        <v>1592.02674</v>
      </c>
      <c r="D4553">
        <v>23.693999999999999</v>
      </c>
      <c r="E4553">
        <v>-8.68</v>
      </c>
    </row>
    <row r="4554" spans="2:5" x14ac:dyDescent="0.4">
      <c r="B4554">
        <v>458.34421600000002</v>
      </c>
      <c r="C4554">
        <v>1592.0142370000001</v>
      </c>
      <c r="D4554">
        <v>23.666</v>
      </c>
      <c r="E4554">
        <v>-8.7899999999999991</v>
      </c>
    </row>
    <row r="4555" spans="2:5" x14ac:dyDescent="0.4">
      <c r="B4555">
        <v>458.44422100000003</v>
      </c>
      <c r="C4555">
        <v>1592.018405</v>
      </c>
      <c r="D4555">
        <v>23.692</v>
      </c>
      <c r="E4555">
        <v>-8.67</v>
      </c>
    </row>
    <row r="4556" spans="2:5" x14ac:dyDescent="0.4">
      <c r="B4556">
        <v>458.54422699999998</v>
      </c>
      <c r="C4556">
        <v>1592.019794</v>
      </c>
      <c r="D4556">
        <v>23.684000000000001</v>
      </c>
      <c r="E4556">
        <v>-8.69</v>
      </c>
    </row>
    <row r="4557" spans="2:5" x14ac:dyDescent="0.4">
      <c r="B4557">
        <v>458.64423299999999</v>
      </c>
      <c r="C4557">
        <v>1592.0114579999999</v>
      </c>
      <c r="D4557">
        <v>23.692</v>
      </c>
      <c r="E4557">
        <v>-8.76</v>
      </c>
    </row>
    <row r="4558" spans="2:5" x14ac:dyDescent="0.4">
      <c r="B4558">
        <v>458.74423899999999</v>
      </c>
      <c r="C4558">
        <v>1592.0156260000001</v>
      </c>
      <c r="D4558">
        <v>23.716000000000001</v>
      </c>
      <c r="E4558">
        <v>-8.67</v>
      </c>
    </row>
    <row r="4559" spans="2:5" x14ac:dyDescent="0.4">
      <c r="B4559">
        <v>458.844244</v>
      </c>
      <c r="C4559">
        <v>1592.0156260000001</v>
      </c>
      <c r="D4559">
        <v>23.716000000000001</v>
      </c>
      <c r="E4559">
        <v>-8.67</v>
      </c>
    </row>
    <row r="4560" spans="2:5" x14ac:dyDescent="0.4">
      <c r="B4560">
        <v>458.94425000000001</v>
      </c>
      <c r="C4560">
        <v>1592.0128480000001</v>
      </c>
      <c r="D4560">
        <v>23.706</v>
      </c>
      <c r="E4560">
        <v>-8.7200000000000006</v>
      </c>
    </row>
    <row r="4561" spans="2:5" x14ac:dyDescent="0.4">
      <c r="B4561">
        <v>459.04425600000002</v>
      </c>
      <c r="C4561">
        <v>1592.0211839999999</v>
      </c>
      <c r="D4561">
        <v>23.72</v>
      </c>
      <c r="E4561">
        <v>-8.64</v>
      </c>
    </row>
    <row r="4562" spans="2:5" x14ac:dyDescent="0.4">
      <c r="B4562">
        <v>459.14426099999997</v>
      </c>
      <c r="C4562">
        <v>1592.0114590000001</v>
      </c>
      <c r="D4562">
        <v>23.712</v>
      </c>
      <c r="E4562">
        <v>-8.77</v>
      </c>
    </row>
    <row r="4563" spans="2:5" x14ac:dyDescent="0.4">
      <c r="B4563">
        <v>459.24426699999998</v>
      </c>
      <c r="C4563">
        <v>1592.0017339999999</v>
      </c>
      <c r="D4563">
        <v>23.667999999999999</v>
      </c>
      <c r="E4563">
        <v>-8.77</v>
      </c>
    </row>
    <row r="4564" spans="2:5" x14ac:dyDescent="0.4">
      <c r="B4564">
        <v>459.34427299999999</v>
      </c>
      <c r="C4564">
        <v>1592.0017339999999</v>
      </c>
      <c r="D4564">
        <v>23.707999999999998</v>
      </c>
      <c r="E4564">
        <v>-8.6999999999999993</v>
      </c>
    </row>
    <row r="4565" spans="2:5" x14ac:dyDescent="0.4">
      <c r="B4565">
        <v>459.44427899999999</v>
      </c>
      <c r="C4565">
        <v>1591.994788</v>
      </c>
      <c r="D4565">
        <v>23.706</v>
      </c>
      <c r="E4565">
        <v>-8.75</v>
      </c>
    </row>
    <row r="4566" spans="2:5" x14ac:dyDescent="0.4">
      <c r="B4566">
        <v>459.549285</v>
      </c>
      <c r="C4566">
        <v>1592.0003449999999</v>
      </c>
      <c r="D4566">
        <v>23.702000000000002</v>
      </c>
      <c r="E4566">
        <v>-8.66</v>
      </c>
    </row>
    <row r="4567" spans="2:5" x14ac:dyDescent="0.4">
      <c r="B4567">
        <v>459.64429000000001</v>
      </c>
      <c r="C4567">
        <v>1592.0059020000001</v>
      </c>
      <c r="D4567">
        <v>23.72</v>
      </c>
      <c r="E4567">
        <v>-8.66</v>
      </c>
    </row>
    <row r="4568" spans="2:5" x14ac:dyDescent="0.4">
      <c r="B4568">
        <v>459.74429600000002</v>
      </c>
      <c r="C4568">
        <v>1592.0059020000001</v>
      </c>
      <c r="D4568">
        <v>23.72</v>
      </c>
      <c r="E4568">
        <v>-8.66</v>
      </c>
    </row>
    <row r="4569" spans="2:5" x14ac:dyDescent="0.4">
      <c r="B4569">
        <v>459.84430200000003</v>
      </c>
      <c r="C4569">
        <v>1592.01007</v>
      </c>
      <c r="D4569">
        <v>23.684000000000001</v>
      </c>
      <c r="E4569">
        <v>-8.67</v>
      </c>
    </row>
    <row r="4570" spans="2:5" x14ac:dyDescent="0.4">
      <c r="B4570">
        <v>459.94430699999998</v>
      </c>
      <c r="C4570">
        <v>1592.012849</v>
      </c>
      <c r="D4570">
        <v>23.722000000000001</v>
      </c>
      <c r="E4570">
        <v>-8.68</v>
      </c>
    </row>
    <row r="4571" spans="2:5" x14ac:dyDescent="0.4">
      <c r="B4571">
        <v>460.09431599999999</v>
      </c>
      <c r="C4571">
        <v>1592.0197949999999</v>
      </c>
      <c r="D4571">
        <v>23.693999999999999</v>
      </c>
      <c r="E4571">
        <v>-8.65</v>
      </c>
    </row>
    <row r="4572" spans="2:5" x14ac:dyDescent="0.4">
      <c r="B4572">
        <v>460.194322</v>
      </c>
      <c r="C4572">
        <v>1592.0239630000001</v>
      </c>
      <c r="D4572">
        <v>23.724</v>
      </c>
      <c r="E4572">
        <v>-8.67</v>
      </c>
    </row>
    <row r="4573" spans="2:5" x14ac:dyDescent="0.4">
      <c r="B4573">
        <v>460.29432700000001</v>
      </c>
      <c r="C4573">
        <v>1592.0239630000001</v>
      </c>
      <c r="D4573">
        <v>23.681999999999999</v>
      </c>
      <c r="E4573">
        <v>-8.6999999999999993</v>
      </c>
    </row>
    <row r="4574" spans="2:5" x14ac:dyDescent="0.4">
      <c r="B4574">
        <v>460.39333299999998</v>
      </c>
      <c r="C4574">
        <v>1592.0309099999999</v>
      </c>
      <c r="D4574">
        <v>23.68</v>
      </c>
      <c r="E4574">
        <v>-8.65</v>
      </c>
    </row>
    <row r="4575" spans="2:5" x14ac:dyDescent="0.4">
      <c r="B4575">
        <v>460.49333899999999</v>
      </c>
      <c r="C4575">
        <v>1592.032299</v>
      </c>
      <c r="D4575">
        <v>23.664000000000001</v>
      </c>
      <c r="E4575">
        <v>-8.69</v>
      </c>
    </row>
    <row r="4576" spans="2:5" x14ac:dyDescent="0.4">
      <c r="B4576">
        <v>460.593344</v>
      </c>
      <c r="C4576">
        <v>1592.028131</v>
      </c>
      <c r="D4576">
        <v>23.704000000000001</v>
      </c>
      <c r="E4576">
        <v>-8.73</v>
      </c>
    </row>
    <row r="4577" spans="2:5" x14ac:dyDescent="0.4">
      <c r="B4577">
        <v>460.69335000000001</v>
      </c>
      <c r="C4577">
        <v>1592.036468</v>
      </c>
      <c r="D4577">
        <v>23.7</v>
      </c>
      <c r="E4577">
        <v>-8.64</v>
      </c>
    </row>
    <row r="4578" spans="2:5" x14ac:dyDescent="0.4">
      <c r="B4578">
        <v>460.74335300000001</v>
      </c>
      <c r="C4578">
        <v>1592.036468</v>
      </c>
      <c r="D4578">
        <v>23.7</v>
      </c>
      <c r="E4578">
        <v>-8.64</v>
      </c>
    </row>
    <row r="4579" spans="2:5" x14ac:dyDescent="0.4">
      <c r="B4579">
        <v>460.89336200000002</v>
      </c>
      <c r="C4579">
        <v>1592.039246</v>
      </c>
      <c r="D4579">
        <v>23.675999999999998</v>
      </c>
      <c r="E4579">
        <v>-8.68</v>
      </c>
    </row>
    <row r="4580" spans="2:5" x14ac:dyDescent="0.4">
      <c r="B4580">
        <v>460.99336699999998</v>
      </c>
      <c r="C4580">
        <v>1592.039246</v>
      </c>
      <c r="D4580">
        <v>23.7</v>
      </c>
      <c r="E4580">
        <v>-8.6999999999999993</v>
      </c>
    </row>
    <row r="4581" spans="2:5" x14ac:dyDescent="0.4">
      <c r="B4581">
        <v>461.09337299999999</v>
      </c>
      <c r="C4581">
        <v>1592.039246</v>
      </c>
      <c r="D4581">
        <v>23.736000000000001</v>
      </c>
      <c r="E4581">
        <v>-8.6999999999999993</v>
      </c>
    </row>
    <row r="4582" spans="2:5" x14ac:dyDescent="0.4">
      <c r="B4582">
        <v>461.19337899999999</v>
      </c>
      <c r="C4582">
        <v>1592.023964</v>
      </c>
      <c r="D4582">
        <v>23.707999999999998</v>
      </c>
      <c r="E4582">
        <v>-8.81</v>
      </c>
    </row>
    <row r="4583" spans="2:5" x14ac:dyDescent="0.4">
      <c r="B4583">
        <v>461.293385</v>
      </c>
      <c r="C4583">
        <v>1592.029522</v>
      </c>
      <c r="D4583">
        <v>23.698</v>
      </c>
      <c r="E4583">
        <v>-8.66</v>
      </c>
    </row>
    <row r="4584" spans="2:5" x14ac:dyDescent="0.4">
      <c r="B4584">
        <v>461.39339000000001</v>
      </c>
      <c r="C4584">
        <v>1592.022575</v>
      </c>
      <c r="D4584">
        <v>23.716000000000001</v>
      </c>
      <c r="E4584">
        <v>-8.75</v>
      </c>
    </row>
    <row r="4585" spans="2:5" x14ac:dyDescent="0.4">
      <c r="B4585">
        <v>461.49339600000002</v>
      </c>
      <c r="C4585">
        <v>1592.029522</v>
      </c>
      <c r="D4585">
        <v>23.704000000000001</v>
      </c>
      <c r="E4585">
        <v>-8.65</v>
      </c>
    </row>
    <row r="4586" spans="2:5" x14ac:dyDescent="0.4">
      <c r="B4586">
        <v>461.59340099999997</v>
      </c>
      <c r="C4586">
        <v>1592.0211859999999</v>
      </c>
      <c r="D4586">
        <v>23.716000000000001</v>
      </c>
      <c r="E4586">
        <v>-8.76</v>
      </c>
    </row>
    <row r="4587" spans="2:5" x14ac:dyDescent="0.4">
      <c r="B4587">
        <v>461.69340799999998</v>
      </c>
      <c r="C4587">
        <v>1592.0309119999999</v>
      </c>
      <c r="D4587">
        <v>23.673999999999999</v>
      </c>
      <c r="E4587">
        <v>-8.6300000000000008</v>
      </c>
    </row>
    <row r="4588" spans="2:5" x14ac:dyDescent="0.4">
      <c r="B4588">
        <v>461.74340999999998</v>
      </c>
      <c r="C4588">
        <v>1592.0309119999999</v>
      </c>
      <c r="D4588">
        <v>23.673999999999999</v>
      </c>
      <c r="E4588">
        <v>-8.6300000000000008</v>
      </c>
    </row>
    <row r="4589" spans="2:5" x14ac:dyDescent="0.4">
      <c r="B4589">
        <v>461.90742</v>
      </c>
      <c r="C4589">
        <v>1592.0309119999999</v>
      </c>
      <c r="D4589">
        <v>23.698</v>
      </c>
      <c r="E4589">
        <v>-8.6999999999999993</v>
      </c>
    </row>
    <row r="4590" spans="2:5" x14ac:dyDescent="0.4">
      <c r="B4590">
        <v>461.998425</v>
      </c>
      <c r="C4590">
        <v>1592.028133</v>
      </c>
      <c r="D4590">
        <v>23.69</v>
      </c>
      <c r="E4590">
        <v>-8.7200000000000006</v>
      </c>
    </row>
    <row r="4591" spans="2:5" x14ac:dyDescent="0.4">
      <c r="B4591">
        <v>462.09343000000001</v>
      </c>
      <c r="C4591">
        <v>1592.0211870000001</v>
      </c>
      <c r="D4591">
        <v>23.693999999999999</v>
      </c>
      <c r="E4591">
        <v>-8.75</v>
      </c>
    </row>
    <row r="4592" spans="2:5" x14ac:dyDescent="0.4">
      <c r="B4592">
        <v>462.201437</v>
      </c>
      <c r="C4592">
        <v>1592.0211870000001</v>
      </c>
      <c r="D4592">
        <v>23.702000000000002</v>
      </c>
      <c r="E4592">
        <v>-8.6999999999999993</v>
      </c>
    </row>
    <row r="4593" spans="2:5" x14ac:dyDescent="0.4">
      <c r="B4593">
        <v>462.30444199999999</v>
      </c>
      <c r="C4593">
        <v>1592.01424</v>
      </c>
      <c r="D4593">
        <v>23.67</v>
      </c>
      <c r="E4593">
        <v>-8.75</v>
      </c>
    </row>
    <row r="4594" spans="2:5" x14ac:dyDescent="0.4">
      <c r="B4594">
        <v>462.40144800000002</v>
      </c>
      <c r="C4594">
        <v>1592.0156300000001</v>
      </c>
      <c r="D4594">
        <v>23.702000000000002</v>
      </c>
      <c r="E4594">
        <v>-8.69</v>
      </c>
    </row>
    <row r="4595" spans="2:5" x14ac:dyDescent="0.4">
      <c r="B4595">
        <v>462.49345299999999</v>
      </c>
      <c r="C4595">
        <v>1592.0295229999999</v>
      </c>
      <c r="D4595">
        <v>23.702000000000002</v>
      </c>
      <c r="E4595">
        <v>-8.6</v>
      </c>
    </row>
    <row r="4596" spans="2:5" x14ac:dyDescent="0.4">
      <c r="B4596">
        <v>462.593459</v>
      </c>
      <c r="C4596">
        <v>1592.0309130000001</v>
      </c>
      <c r="D4596">
        <v>23.678000000000001</v>
      </c>
      <c r="E4596">
        <v>-8.69</v>
      </c>
    </row>
    <row r="4597" spans="2:5" x14ac:dyDescent="0.4">
      <c r="B4597">
        <v>462.693465</v>
      </c>
      <c r="C4597">
        <v>1592.023966</v>
      </c>
      <c r="D4597">
        <v>23.693999999999999</v>
      </c>
      <c r="E4597">
        <v>-8.75</v>
      </c>
    </row>
    <row r="4598" spans="2:5" x14ac:dyDescent="0.4">
      <c r="B4598">
        <v>462.79446999999999</v>
      </c>
      <c r="C4598">
        <v>1592.0267449999999</v>
      </c>
      <c r="D4598">
        <v>23.678000000000001</v>
      </c>
      <c r="E4598">
        <v>-8.68</v>
      </c>
    </row>
    <row r="4599" spans="2:5" x14ac:dyDescent="0.4">
      <c r="B4599">
        <v>462.84347300000002</v>
      </c>
      <c r="C4599">
        <v>1592.0267449999999</v>
      </c>
      <c r="D4599">
        <v>23.678000000000001</v>
      </c>
      <c r="E4599">
        <v>-8.68</v>
      </c>
    </row>
    <row r="4600" spans="2:5" x14ac:dyDescent="0.4">
      <c r="B4600">
        <v>462.99348199999997</v>
      </c>
      <c r="C4600">
        <v>1592.0281339999999</v>
      </c>
      <c r="D4600">
        <v>23.693999999999999</v>
      </c>
      <c r="E4600">
        <v>-8.69</v>
      </c>
    </row>
    <row r="4601" spans="2:5" x14ac:dyDescent="0.4">
      <c r="B4601">
        <v>463.10648800000001</v>
      </c>
      <c r="C4601">
        <v>1592.0253560000001</v>
      </c>
      <c r="D4601">
        <v>23.713999999999999</v>
      </c>
      <c r="E4601">
        <v>-8.7200000000000006</v>
      </c>
    </row>
    <row r="4602" spans="2:5" x14ac:dyDescent="0.4">
      <c r="B4602">
        <v>463.19349299999999</v>
      </c>
      <c r="C4602">
        <v>1592.019798</v>
      </c>
      <c r="D4602">
        <v>23.696000000000002</v>
      </c>
      <c r="E4602">
        <v>-8.74</v>
      </c>
    </row>
    <row r="4603" spans="2:5" x14ac:dyDescent="0.4">
      <c r="B4603">
        <v>463.3125</v>
      </c>
      <c r="C4603">
        <v>1592.022577</v>
      </c>
      <c r="D4603">
        <v>23.667999999999999</v>
      </c>
      <c r="E4603">
        <v>-8.68</v>
      </c>
    </row>
    <row r="4604" spans="2:5" x14ac:dyDescent="0.4">
      <c r="B4604">
        <v>463.393505</v>
      </c>
      <c r="C4604">
        <v>1592.0253560000001</v>
      </c>
      <c r="D4604">
        <v>23.68</v>
      </c>
      <c r="E4604">
        <v>-8.68</v>
      </c>
    </row>
    <row r="4605" spans="2:5" x14ac:dyDescent="0.4">
      <c r="B4605">
        <v>463.49351000000001</v>
      </c>
      <c r="C4605">
        <v>1592.023966</v>
      </c>
      <c r="D4605">
        <v>23.704000000000001</v>
      </c>
      <c r="E4605">
        <v>-8.7100000000000009</v>
      </c>
    </row>
    <row r="4606" spans="2:5" x14ac:dyDescent="0.4">
      <c r="B4606">
        <v>463.59351600000002</v>
      </c>
      <c r="C4606">
        <v>1592.022577</v>
      </c>
      <c r="D4606">
        <v>23.698</v>
      </c>
      <c r="E4606">
        <v>-8.7100000000000009</v>
      </c>
    </row>
    <row r="4607" spans="2:5" x14ac:dyDescent="0.4">
      <c r="B4607">
        <v>463.71352300000001</v>
      </c>
      <c r="C4607">
        <v>1592.0267449999999</v>
      </c>
      <c r="D4607">
        <v>23.702000000000002</v>
      </c>
      <c r="E4607">
        <v>-8.67</v>
      </c>
    </row>
    <row r="4608" spans="2:5" x14ac:dyDescent="0.4">
      <c r="B4608">
        <v>463.79452800000001</v>
      </c>
      <c r="C4608">
        <v>1592.0323020000001</v>
      </c>
      <c r="D4608">
        <v>23.672000000000001</v>
      </c>
      <c r="E4608">
        <v>-8.66</v>
      </c>
    </row>
    <row r="4609" spans="2:5" x14ac:dyDescent="0.4">
      <c r="B4609">
        <v>463.89353299999999</v>
      </c>
      <c r="C4609">
        <v>1592.0267449999999</v>
      </c>
      <c r="D4609">
        <v>23.69</v>
      </c>
      <c r="E4609">
        <v>-8.74</v>
      </c>
    </row>
    <row r="4610" spans="2:5" x14ac:dyDescent="0.4">
      <c r="B4610">
        <v>463.993539</v>
      </c>
      <c r="C4610">
        <v>1592.0211879999999</v>
      </c>
      <c r="D4610">
        <v>23.698</v>
      </c>
      <c r="E4610">
        <v>-8.74</v>
      </c>
    </row>
    <row r="4611" spans="2:5" x14ac:dyDescent="0.4">
      <c r="B4611">
        <v>464.09354400000001</v>
      </c>
      <c r="C4611">
        <v>1592.0184099999999</v>
      </c>
      <c r="D4611">
        <v>23.696000000000002</v>
      </c>
      <c r="E4611">
        <v>-8.7200000000000006</v>
      </c>
    </row>
    <row r="4612" spans="2:5" x14ac:dyDescent="0.4">
      <c r="B4612">
        <v>464.19355000000002</v>
      </c>
      <c r="C4612">
        <v>1592.0184099999999</v>
      </c>
      <c r="D4612">
        <v>23.696000000000002</v>
      </c>
      <c r="E4612">
        <v>-8.7200000000000006</v>
      </c>
    </row>
    <row r="4613" spans="2:5" x14ac:dyDescent="0.4">
      <c r="B4613">
        <v>464.29355600000002</v>
      </c>
      <c r="C4613">
        <v>1592.0059060000001</v>
      </c>
      <c r="D4613">
        <v>23.684000000000001</v>
      </c>
      <c r="E4613">
        <v>-8.7899999999999991</v>
      </c>
    </row>
    <row r="4614" spans="2:5" x14ac:dyDescent="0.4">
      <c r="B4614">
        <v>464.39456200000001</v>
      </c>
      <c r="C4614">
        <v>1592.0170210000001</v>
      </c>
      <c r="D4614">
        <v>23.678000000000001</v>
      </c>
      <c r="E4614">
        <v>-8.6199999999999992</v>
      </c>
    </row>
    <row r="4615" spans="2:5" x14ac:dyDescent="0.4">
      <c r="B4615">
        <v>464.49356699999998</v>
      </c>
      <c r="C4615">
        <v>1592.0198</v>
      </c>
      <c r="D4615">
        <v>23.72</v>
      </c>
      <c r="E4615">
        <v>-8.68</v>
      </c>
    </row>
    <row r="4616" spans="2:5" x14ac:dyDescent="0.4">
      <c r="B4616">
        <v>464.59357299999999</v>
      </c>
      <c r="C4616">
        <v>1592.0170210000001</v>
      </c>
      <c r="D4616">
        <v>23.678000000000001</v>
      </c>
      <c r="E4616">
        <v>-8.7200000000000006</v>
      </c>
    </row>
    <row r="4617" spans="2:5" x14ac:dyDescent="0.4">
      <c r="B4617">
        <v>464.693579</v>
      </c>
      <c r="C4617">
        <v>1592.0267469999999</v>
      </c>
      <c r="D4617">
        <v>23.702000000000002</v>
      </c>
      <c r="E4617">
        <v>-8.6300000000000008</v>
      </c>
    </row>
    <row r="4618" spans="2:5" x14ac:dyDescent="0.4">
      <c r="B4618">
        <v>464.79558500000002</v>
      </c>
      <c r="C4618">
        <v>1592.0281359999999</v>
      </c>
      <c r="D4618">
        <v>23.702000000000002</v>
      </c>
      <c r="E4618">
        <v>-8.69</v>
      </c>
    </row>
    <row r="4619" spans="2:5" x14ac:dyDescent="0.4">
      <c r="B4619">
        <v>464.89359000000002</v>
      </c>
      <c r="C4619">
        <v>1592.023968</v>
      </c>
      <c r="D4619">
        <v>23.67</v>
      </c>
      <c r="E4619">
        <v>-8.73</v>
      </c>
    </row>
    <row r="4620" spans="2:5" x14ac:dyDescent="0.4">
      <c r="B4620">
        <v>464.99359600000003</v>
      </c>
      <c r="C4620">
        <v>1592.0323040000001</v>
      </c>
      <c r="D4620">
        <v>23.684000000000001</v>
      </c>
      <c r="E4620">
        <v>-8.64</v>
      </c>
    </row>
    <row r="4621" spans="2:5" x14ac:dyDescent="0.4">
      <c r="B4621">
        <v>465.09360199999998</v>
      </c>
      <c r="C4621">
        <v>1592.0406399999999</v>
      </c>
      <c r="D4621">
        <v>23.702000000000002</v>
      </c>
      <c r="E4621">
        <v>-8.64</v>
      </c>
    </row>
    <row r="4622" spans="2:5" x14ac:dyDescent="0.4">
      <c r="B4622">
        <v>465.19360699999999</v>
      </c>
      <c r="C4622">
        <v>1592.0406399999999</v>
      </c>
      <c r="D4622">
        <v>23.704000000000001</v>
      </c>
      <c r="E4622">
        <v>-8.6999999999999993</v>
      </c>
    </row>
    <row r="4623" spans="2:5" x14ac:dyDescent="0.4">
      <c r="B4623">
        <v>465.29361299999999</v>
      </c>
      <c r="C4623">
        <v>1592.033694</v>
      </c>
      <c r="D4623">
        <v>23.702000000000002</v>
      </c>
      <c r="E4623">
        <v>-8.75</v>
      </c>
    </row>
    <row r="4624" spans="2:5" x14ac:dyDescent="0.4">
      <c r="B4624">
        <v>465.393619</v>
      </c>
      <c r="C4624">
        <v>1592.0378619999999</v>
      </c>
      <c r="D4624">
        <v>23.702000000000002</v>
      </c>
      <c r="E4624">
        <v>-8.67</v>
      </c>
    </row>
    <row r="4625" spans="2:5" x14ac:dyDescent="0.4">
      <c r="B4625">
        <v>465.49362500000001</v>
      </c>
      <c r="C4625">
        <v>1592.033694</v>
      </c>
      <c r="D4625">
        <v>23.673999999999999</v>
      </c>
      <c r="E4625">
        <v>-8.73</v>
      </c>
    </row>
    <row r="4626" spans="2:5" x14ac:dyDescent="0.4">
      <c r="B4626">
        <v>465.59363000000002</v>
      </c>
      <c r="C4626">
        <v>1592.036472</v>
      </c>
      <c r="D4626">
        <v>23.696000000000002</v>
      </c>
      <c r="E4626">
        <v>-8.68</v>
      </c>
    </row>
    <row r="4627" spans="2:5" x14ac:dyDescent="0.4">
      <c r="B4627">
        <v>465.69363600000003</v>
      </c>
      <c r="C4627">
        <v>1592.036472</v>
      </c>
      <c r="D4627">
        <v>23.696000000000002</v>
      </c>
      <c r="E4627">
        <v>-8.68</v>
      </c>
    </row>
    <row r="4628" spans="2:5" x14ac:dyDescent="0.4">
      <c r="B4628">
        <v>465.79364199999998</v>
      </c>
      <c r="C4628">
        <v>1592.036472</v>
      </c>
      <c r="D4628">
        <v>23.693999999999999</v>
      </c>
      <c r="E4628">
        <v>-8.6999999999999993</v>
      </c>
    </row>
    <row r="4629" spans="2:5" x14ac:dyDescent="0.4">
      <c r="B4629">
        <v>465.89364799999998</v>
      </c>
      <c r="C4629">
        <v>1592.0323040000001</v>
      </c>
      <c r="D4629">
        <v>23.7</v>
      </c>
      <c r="E4629">
        <v>-8.73</v>
      </c>
    </row>
    <row r="4630" spans="2:5" x14ac:dyDescent="0.4">
      <c r="B4630">
        <v>465.99365299999999</v>
      </c>
      <c r="C4630">
        <v>1592.0378619999999</v>
      </c>
      <c r="D4630">
        <v>23.69</v>
      </c>
      <c r="E4630">
        <v>-8.66</v>
      </c>
    </row>
    <row r="4631" spans="2:5" x14ac:dyDescent="0.4">
      <c r="B4631">
        <v>466.093659</v>
      </c>
      <c r="C4631">
        <v>1592.030915</v>
      </c>
      <c r="D4631">
        <v>23.713999999999999</v>
      </c>
      <c r="E4631">
        <v>-8.75</v>
      </c>
    </row>
    <row r="4632" spans="2:5" x14ac:dyDescent="0.4">
      <c r="B4632">
        <v>466.19466499999999</v>
      </c>
      <c r="C4632">
        <v>1592.033694</v>
      </c>
      <c r="D4632">
        <v>23.704000000000001</v>
      </c>
      <c r="E4632">
        <v>-8.68</v>
      </c>
    </row>
    <row r="4633" spans="2:5" x14ac:dyDescent="0.4">
      <c r="B4633">
        <v>466.29367100000002</v>
      </c>
      <c r="C4633">
        <v>1592.0364729999999</v>
      </c>
      <c r="D4633">
        <v>23.678000000000001</v>
      </c>
      <c r="E4633">
        <v>-8.68</v>
      </c>
    </row>
    <row r="4634" spans="2:5" x14ac:dyDescent="0.4">
      <c r="B4634">
        <v>466.39367600000003</v>
      </c>
      <c r="C4634">
        <v>1592.0392509999999</v>
      </c>
      <c r="D4634">
        <v>23.686</v>
      </c>
      <c r="E4634">
        <v>-8.68</v>
      </c>
    </row>
    <row r="4635" spans="2:5" x14ac:dyDescent="0.4">
      <c r="B4635">
        <v>466.49368199999998</v>
      </c>
      <c r="C4635">
        <v>1592.0364729999999</v>
      </c>
      <c r="D4635">
        <v>23.675999999999998</v>
      </c>
      <c r="E4635">
        <v>-8.7200000000000006</v>
      </c>
    </row>
    <row r="4636" spans="2:5" x14ac:dyDescent="0.4">
      <c r="B4636">
        <v>466.59368799999999</v>
      </c>
      <c r="C4636">
        <v>1592.0378619999999</v>
      </c>
      <c r="D4636">
        <v>23.69</v>
      </c>
      <c r="E4636">
        <v>-8.69</v>
      </c>
    </row>
    <row r="4637" spans="2:5" x14ac:dyDescent="0.4">
      <c r="B4637">
        <v>466.69769400000001</v>
      </c>
      <c r="C4637">
        <v>1592.035083</v>
      </c>
      <c r="D4637">
        <v>23.73</v>
      </c>
      <c r="E4637">
        <v>-8.7200000000000006</v>
      </c>
    </row>
    <row r="4638" spans="2:5" x14ac:dyDescent="0.4">
      <c r="B4638">
        <v>466.793699</v>
      </c>
      <c r="C4638">
        <v>1592.0406410000001</v>
      </c>
      <c r="D4638">
        <v>23.704000000000001</v>
      </c>
      <c r="E4638">
        <v>-8.66</v>
      </c>
    </row>
    <row r="4639" spans="2:5" x14ac:dyDescent="0.4">
      <c r="B4639">
        <v>466.89370500000001</v>
      </c>
      <c r="C4639">
        <v>1592.0350840000001</v>
      </c>
      <c r="D4639">
        <v>23.712</v>
      </c>
      <c r="E4639">
        <v>-8.74</v>
      </c>
    </row>
    <row r="4640" spans="2:5" x14ac:dyDescent="0.4">
      <c r="B4640">
        <v>466.99371100000002</v>
      </c>
      <c r="C4640">
        <v>1592.028137</v>
      </c>
      <c r="D4640">
        <v>23.702000000000002</v>
      </c>
      <c r="E4640">
        <v>-8.75</v>
      </c>
    </row>
    <row r="4641" spans="2:5" x14ac:dyDescent="0.4">
      <c r="B4641">
        <v>467.09371599999997</v>
      </c>
      <c r="C4641">
        <v>1592.0239690000001</v>
      </c>
      <c r="D4641">
        <v>23.681999999999999</v>
      </c>
      <c r="E4641">
        <v>-8.73</v>
      </c>
    </row>
    <row r="4642" spans="2:5" x14ac:dyDescent="0.4">
      <c r="B4642">
        <v>467.19372199999998</v>
      </c>
      <c r="C4642">
        <v>1592.0239690000001</v>
      </c>
      <c r="D4642">
        <v>23.681999999999999</v>
      </c>
      <c r="E4642">
        <v>-8.73</v>
      </c>
    </row>
    <row r="4643" spans="2:5" x14ac:dyDescent="0.4">
      <c r="B4643">
        <v>467.29372799999999</v>
      </c>
      <c r="C4643">
        <v>1592.028137</v>
      </c>
      <c r="D4643">
        <v>23.702000000000002</v>
      </c>
      <c r="E4643">
        <v>-8.67</v>
      </c>
    </row>
    <row r="4644" spans="2:5" x14ac:dyDescent="0.4">
      <c r="B4644">
        <v>467.39373399999999</v>
      </c>
      <c r="C4644">
        <v>1592.026748</v>
      </c>
      <c r="D4644">
        <v>23.707999999999998</v>
      </c>
      <c r="E4644">
        <v>-8.7100000000000009</v>
      </c>
    </row>
    <row r="4645" spans="2:5" x14ac:dyDescent="0.4">
      <c r="B4645">
        <v>467.49373900000001</v>
      </c>
      <c r="C4645">
        <v>1592.0336950000001</v>
      </c>
      <c r="D4645">
        <v>23.736000000000001</v>
      </c>
      <c r="E4645">
        <v>-8.65</v>
      </c>
    </row>
    <row r="4646" spans="2:5" x14ac:dyDescent="0.4">
      <c r="B4646">
        <v>467.59374500000001</v>
      </c>
      <c r="C4646">
        <v>1592.0475879999999</v>
      </c>
      <c r="D4646">
        <v>23.704000000000001</v>
      </c>
      <c r="E4646">
        <v>-8.6</v>
      </c>
    </row>
    <row r="4647" spans="2:5" x14ac:dyDescent="0.4">
      <c r="B4647">
        <v>467.69375000000002</v>
      </c>
      <c r="C4647">
        <v>1592.0434210000001</v>
      </c>
      <c r="D4647">
        <v>23.696000000000002</v>
      </c>
      <c r="E4647">
        <v>-8.73</v>
      </c>
    </row>
    <row r="4648" spans="2:5" x14ac:dyDescent="0.4">
      <c r="B4648">
        <v>467.79375599999997</v>
      </c>
      <c r="C4648">
        <v>1592.037863</v>
      </c>
      <c r="D4648">
        <v>23.675999999999998</v>
      </c>
      <c r="E4648">
        <v>-8.74</v>
      </c>
    </row>
    <row r="4649" spans="2:5" x14ac:dyDescent="0.4">
      <c r="B4649">
        <v>467.89376199999998</v>
      </c>
      <c r="C4649">
        <v>1592.0434210000001</v>
      </c>
      <c r="D4649">
        <v>23.718</v>
      </c>
      <c r="E4649">
        <v>-8.66</v>
      </c>
    </row>
    <row r="4650" spans="2:5" x14ac:dyDescent="0.4">
      <c r="B4650">
        <v>467.99376799999999</v>
      </c>
      <c r="C4650">
        <v>1592.0323069999999</v>
      </c>
      <c r="D4650">
        <v>23.707999999999998</v>
      </c>
      <c r="E4650">
        <v>-8.7799999999999994</v>
      </c>
    </row>
    <row r="4651" spans="2:5" x14ac:dyDescent="0.4">
      <c r="B4651">
        <v>468.093773</v>
      </c>
      <c r="C4651">
        <v>1592.0378639999999</v>
      </c>
      <c r="D4651">
        <v>23.675999999999998</v>
      </c>
      <c r="E4651">
        <v>-8.66</v>
      </c>
    </row>
    <row r="4652" spans="2:5" x14ac:dyDescent="0.4">
      <c r="B4652">
        <v>468.19377900000001</v>
      </c>
      <c r="C4652">
        <v>1592.0420320000001</v>
      </c>
      <c r="D4652">
        <v>23.687999999999999</v>
      </c>
      <c r="E4652">
        <v>-8.67</v>
      </c>
    </row>
    <row r="4653" spans="2:5" x14ac:dyDescent="0.4">
      <c r="B4653">
        <v>468.29378500000001</v>
      </c>
      <c r="C4653">
        <v>1592.044811</v>
      </c>
      <c r="D4653">
        <v>23.681999999999999</v>
      </c>
      <c r="E4653">
        <v>-8.68</v>
      </c>
    </row>
    <row r="4654" spans="2:5" x14ac:dyDescent="0.4">
      <c r="B4654">
        <v>468.39379100000002</v>
      </c>
      <c r="C4654">
        <v>1592.0503679999999</v>
      </c>
      <c r="D4654">
        <v>23.666</v>
      </c>
      <c r="E4654">
        <v>-8.66</v>
      </c>
    </row>
    <row r="4655" spans="2:5" x14ac:dyDescent="0.4">
      <c r="B4655">
        <v>468.49379599999997</v>
      </c>
      <c r="C4655">
        <v>1592.0350860000001</v>
      </c>
      <c r="D4655">
        <v>23.702000000000002</v>
      </c>
      <c r="E4655">
        <v>-8.81</v>
      </c>
    </row>
    <row r="4656" spans="2:5" x14ac:dyDescent="0.4">
      <c r="B4656">
        <v>468.59380199999998</v>
      </c>
      <c r="C4656">
        <v>1592.0281399999999</v>
      </c>
      <c r="D4656">
        <v>23.687999999999999</v>
      </c>
      <c r="E4656">
        <v>-8.75</v>
      </c>
    </row>
    <row r="4657" spans="2:5" x14ac:dyDescent="0.4">
      <c r="B4657">
        <v>468.69480800000002</v>
      </c>
      <c r="C4657">
        <v>1592.0350860000001</v>
      </c>
      <c r="D4657">
        <v>23.687999999999999</v>
      </c>
      <c r="E4657">
        <v>-8.65</v>
      </c>
    </row>
    <row r="4658" spans="2:5" x14ac:dyDescent="0.4">
      <c r="B4658">
        <v>468.793814</v>
      </c>
      <c r="C4658">
        <v>1592.0225829999999</v>
      </c>
      <c r="D4658">
        <v>23.684000000000001</v>
      </c>
      <c r="E4658">
        <v>-8.7899999999999991</v>
      </c>
    </row>
    <row r="4659" spans="2:5" x14ac:dyDescent="0.4">
      <c r="B4659">
        <v>468.89381900000001</v>
      </c>
      <c r="C4659">
        <v>1592.0225829999999</v>
      </c>
      <c r="D4659">
        <v>23.684000000000001</v>
      </c>
      <c r="E4659">
        <v>-8.7899999999999991</v>
      </c>
    </row>
    <row r="4660" spans="2:5" x14ac:dyDescent="0.4">
      <c r="B4660">
        <v>468.99382500000002</v>
      </c>
      <c r="C4660">
        <v>1592.02953</v>
      </c>
      <c r="D4660">
        <v>23.702000000000002</v>
      </c>
      <c r="E4660">
        <v>-8.65</v>
      </c>
    </row>
    <row r="4661" spans="2:5" x14ac:dyDescent="0.4">
      <c r="B4661">
        <v>469.09383100000002</v>
      </c>
      <c r="C4661">
        <v>1592.0420340000001</v>
      </c>
      <c r="D4661">
        <v>23.675999999999998</v>
      </c>
      <c r="E4661">
        <v>-8.61</v>
      </c>
    </row>
    <row r="4662" spans="2:5" x14ac:dyDescent="0.4">
      <c r="B4662">
        <v>469.19383599999998</v>
      </c>
      <c r="C4662">
        <v>1592.033698</v>
      </c>
      <c r="D4662">
        <v>23.702000000000002</v>
      </c>
      <c r="E4662">
        <v>-8.76</v>
      </c>
    </row>
    <row r="4663" spans="2:5" x14ac:dyDescent="0.4">
      <c r="B4663">
        <v>469.29384199999998</v>
      </c>
      <c r="C4663">
        <v>1592.0378659999999</v>
      </c>
      <c r="D4663">
        <v>23.684000000000001</v>
      </c>
      <c r="E4663">
        <v>-8.67</v>
      </c>
    </row>
    <row r="4664" spans="2:5" x14ac:dyDescent="0.4">
      <c r="B4664">
        <v>469.39384799999999</v>
      </c>
      <c r="C4664">
        <v>1592.0364770000001</v>
      </c>
      <c r="D4664">
        <v>23.713999999999999</v>
      </c>
      <c r="E4664">
        <v>-8.7100000000000009</v>
      </c>
    </row>
    <row r="4665" spans="2:5" x14ac:dyDescent="0.4">
      <c r="B4665">
        <v>469.493854</v>
      </c>
      <c r="C4665">
        <v>1592.0489809999999</v>
      </c>
      <c r="D4665">
        <v>23.658000000000001</v>
      </c>
      <c r="E4665">
        <v>-8.61</v>
      </c>
    </row>
    <row r="4666" spans="2:5" x14ac:dyDescent="0.4">
      <c r="B4666">
        <v>469.59385900000001</v>
      </c>
      <c r="C4666">
        <v>1592.0462030000001</v>
      </c>
      <c r="D4666">
        <v>23.686</v>
      </c>
      <c r="E4666">
        <v>-8.7200000000000006</v>
      </c>
    </row>
    <row r="4667" spans="2:5" x14ac:dyDescent="0.4">
      <c r="B4667">
        <v>469.69386500000002</v>
      </c>
      <c r="C4667">
        <v>1592.0614860000001</v>
      </c>
      <c r="D4667">
        <v>23.698</v>
      </c>
      <c r="E4667">
        <v>-8.59</v>
      </c>
    </row>
    <row r="4668" spans="2:5" x14ac:dyDescent="0.4">
      <c r="B4668">
        <v>469.79387100000002</v>
      </c>
      <c r="C4668">
        <v>1592.065654</v>
      </c>
      <c r="D4668">
        <v>23.693999999999999</v>
      </c>
      <c r="E4668">
        <v>-8.67</v>
      </c>
    </row>
    <row r="4669" spans="2:5" x14ac:dyDescent="0.4">
      <c r="B4669">
        <v>469.89387699999997</v>
      </c>
      <c r="C4669">
        <v>1592.0545400000001</v>
      </c>
      <c r="D4669">
        <v>23.68</v>
      </c>
      <c r="E4669">
        <v>-8.7799999999999994</v>
      </c>
    </row>
    <row r="4670" spans="2:5" x14ac:dyDescent="0.4">
      <c r="B4670">
        <v>469.99388199999999</v>
      </c>
      <c r="C4670">
        <v>1592.048982</v>
      </c>
      <c r="D4670">
        <v>23.702000000000002</v>
      </c>
      <c r="E4670">
        <v>-8.74</v>
      </c>
    </row>
    <row r="4671" spans="2:5" x14ac:dyDescent="0.4">
      <c r="B4671">
        <v>470.143891</v>
      </c>
      <c r="C4671">
        <v>1592.048982</v>
      </c>
      <c r="D4671">
        <v>23.67</v>
      </c>
      <c r="E4671">
        <v>-8.6999999999999993</v>
      </c>
    </row>
    <row r="4672" spans="2:5" x14ac:dyDescent="0.4">
      <c r="B4672">
        <v>470.24389600000001</v>
      </c>
      <c r="C4672">
        <v>1592.0448140000001</v>
      </c>
      <c r="D4672">
        <v>23.698</v>
      </c>
      <c r="E4672">
        <v>-8.73</v>
      </c>
    </row>
    <row r="4673" spans="2:5" x14ac:dyDescent="0.4">
      <c r="B4673">
        <v>470.34390200000001</v>
      </c>
      <c r="C4673">
        <v>1592.0531510000001</v>
      </c>
      <c r="D4673">
        <v>23.69</v>
      </c>
      <c r="E4673">
        <v>-8.64</v>
      </c>
    </row>
    <row r="4674" spans="2:5" x14ac:dyDescent="0.4">
      <c r="B4674">
        <v>470.44390800000002</v>
      </c>
      <c r="C4674">
        <v>1592.0531510000001</v>
      </c>
      <c r="D4674">
        <v>23.69</v>
      </c>
      <c r="E4674">
        <v>-8.64</v>
      </c>
    </row>
    <row r="4675" spans="2:5" x14ac:dyDescent="0.4">
      <c r="B4675">
        <v>470.54391399999997</v>
      </c>
      <c r="C4675">
        <v>1592.0517609999999</v>
      </c>
      <c r="D4675">
        <v>23.67</v>
      </c>
      <c r="E4675">
        <v>-8.7100000000000009</v>
      </c>
    </row>
    <row r="4676" spans="2:5" x14ac:dyDescent="0.4">
      <c r="B4676">
        <v>470.64391899999998</v>
      </c>
      <c r="C4676">
        <v>1592.057319</v>
      </c>
      <c r="D4676">
        <v>23.684000000000001</v>
      </c>
      <c r="E4676">
        <v>-8.66</v>
      </c>
    </row>
    <row r="4677" spans="2:5" x14ac:dyDescent="0.4">
      <c r="B4677">
        <v>470.74392499999999</v>
      </c>
      <c r="C4677">
        <v>1592.0614869999999</v>
      </c>
      <c r="D4677">
        <v>23.718</v>
      </c>
      <c r="E4677">
        <v>-8.67</v>
      </c>
    </row>
    <row r="4678" spans="2:5" x14ac:dyDescent="0.4">
      <c r="B4678">
        <v>470.843931</v>
      </c>
      <c r="C4678">
        <v>1592.058708</v>
      </c>
      <c r="D4678">
        <v>23.698</v>
      </c>
      <c r="E4678">
        <v>-8.7200000000000006</v>
      </c>
    </row>
    <row r="4679" spans="2:5" x14ac:dyDescent="0.4">
      <c r="B4679">
        <v>470.94493699999998</v>
      </c>
      <c r="C4679">
        <v>1592.057319</v>
      </c>
      <c r="D4679">
        <v>23.724</v>
      </c>
      <c r="E4679">
        <v>-8.7100000000000009</v>
      </c>
    </row>
    <row r="4680" spans="2:5" x14ac:dyDescent="0.4">
      <c r="B4680">
        <v>471.04394200000002</v>
      </c>
      <c r="C4680">
        <v>1592.0614869999999</v>
      </c>
      <c r="D4680">
        <v>23.672000000000001</v>
      </c>
      <c r="E4680">
        <v>-8.67</v>
      </c>
    </row>
    <row r="4681" spans="2:5" x14ac:dyDescent="0.4">
      <c r="B4681">
        <v>471.14394800000002</v>
      </c>
      <c r="C4681">
        <v>1592.0670439999999</v>
      </c>
      <c r="D4681">
        <v>23.66</v>
      </c>
      <c r="E4681">
        <v>-8.66</v>
      </c>
    </row>
    <row r="4682" spans="2:5" x14ac:dyDescent="0.4">
      <c r="B4682">
        <v>471.24395399999997</v>
      </c>
      <c r="C4682">
        <v>1592.0670439999999</v>
      </c>
      <c r="D4682">
        <v>23.7</v>
      </c>
      <c r="E4682">
        <v>-8.6999999999999993</v>
      </c>
    </row>
    <row r="4683" spans="2:5" x14ac:dyDescent="0.4">
      <c r="B4683">
        <v>471.34395899999998</v>
      </c>
      <c r="C4683">
        <v>1592.062876</v>
      </c>
      <c r="D4683">
        <v>23.684000000000001</v>
      </c>
      <c r="E4683">
        <v>-8.73</v>
      </c>
    </row>
    <row r="4684" spans="2:5" x14ac:dyDescent="0.4">
      <c r="B4684">
        <v>471.44396499999999</v>
      </c>
      <c r="C4684">
        <v>1592.0517620000001</v>
      </c>
      <c r="D4684">
        <v>23.678000000000001</v>
      </c>
      <c r="E4684">
        <v>-8.7799999999999994</v>
      </c>
    </row>
    <row r="4685" spans="2:5" x14ac:dyDescent="0.4">
      <c r="B4685">
        <v>471.54497099999998</v>
      </c>
      <c r="C4685">
        <v>1592.05593</v>
      </c>
      <c r="D4685">
        <v>23.696000000000002</v>
      </c>
      <c r="E4685">
        <v>-8.67</v>
      </c>
    </row>
    <row r="4686" spans="2:5" x14ac:dyDescent="0.4">
      <c r="B4686">
        <v>471.64397700000001</v>
      </c>
      <c r="C4686">
        <v>1592.067045</v>
      </c>
      <c r="D4686">
        <v>23.692</v>
      </c>
      <c r="E4686">
        <v>-8.6199999999999992</v>
      </c>
    </row>
    <row r="4687" spans="2:5" x14ac:dyDescent="0.4">
      <c r="B4687">
        <v>471.74398200000002</v>
      </c>
      <c r="C4687">
        <v>1592.07816</v>
      </c>
      <c r="D4687">
        <v>23.698</v>
      </c>
      <c r="E4687">
        <v>-8.6199999999999992</v>
      </c>
    </row>
    <row r="4688" spans="2:5" x14ac:dyDescent="0.4">
      <c r="B4688">
        <v>471.84398800000002</v>
      </c>
      <c r="C4688">
        <v>1592.062878</v>
      </c>
      <c r="D4688">
        <v>23.681999999999999</v>
      </c>
      <c r="E4688">
        <v>-8.81</v>
      </c>
    </row>
    <row r="4689" spans="2:5" x14ac:dyDescent="0.4">
      <c r="B4689">
        <v>471.94399399999998</v>
      </c>
      <c r="C4689">
        <v>1592.0614889999999</v>
      </c>
      <c r="D4689">
        <v>23.702000000000002</v>
      </c>
      <c r="E4689">
        <v>-8.7100000000000009</v>
      </c>
    </row>
    <row r="4690" spans="2:5" x14ac:dyDescent="0.4">
      <c r="B4690">
        <v>472.04399899999999</v>
      </c>
      <c r="C4690">
        <v>1592.0614889999999</v>
      </c>
      <c r="D4690">
        <v>23.702000000000002</v>
      </c>
      <c r="E4690">
        <v>-8.7100000000000009</v>
      </c>
    </row>
    <row r="4691" spans="2:5" x14ac:dyDescent="0.4">
      <c r="B4691">
        <v>472.14700599999998</v>
      </c>
      <c r="C4691">
        <v>1592.0712140000001</v>
      </c>
      <c r="D4691">
        <v>23.681999999999999</v>
      </c>
      <c r="E4691">
        <v>-8.6300000000000008</v>
      </c>
    </row>
    <row r="4692" spans="2:5" x14ac:dyDescent="0.4">
      <c r="B4692">
        <v>472.194008</v>
      </c>
      <c r="C4692">
        <v>1592.068436</v>
      </c>
      <c r="D4692">
        <v>23.702000000000002</v>
      </c>
      <c r="E4692">
        <v>-8.7200000000000006</v>
      </c>
    </row>
    <row r="4693" spans="2:5" x14ac:dyDescent="0.4">
      <c r="B4693">
        <v>472.34401700000001</v>
      </c>
      <c r="C4693">
        <v>1592.062878</v>
      </c>
      <c r="D4693">
        <v>23.692</v>
      </c>
      <c r="E4693">
        <v>-8.74</v>
      </c>
    </row>
    <row r="4694" spans="2:5" x14ac:dyDescent="0.4">
      <c r="B4694">
        <v>472.44402200000002</v>
      </c>
      <c r="C4694">
        <v>1592.0531530000001</v>
      </c>
      <c r="D4694">
        <v>23.716000000000001</v>
      </c>
      <c r="E4694">
        <v>-8.77</v>
      </c>
    </row>
    <row r="4695" spans="2:5" x14ac:dyDescent="0.4">
      <c r="B4695">
        <v>472.54402800000003</v>
      </c>
      <c r="C4695">
        <v>1592.054543</v>
      </c>
      <c r="D4695">
        <v>23.684000000000001</v>
      </c>
      <c r="E4695">
        <v>-8.69</v>
      </c>
    </row>
    <row r="4696" spans="2:5" x14ac:dyDescent="0.4">
      <c r="B4696">
        <v>472.64403399999998</v>
      </c>
      <c r="C4696">
        <v>1592.057321</v>
      </c>
      <c r="D4696">
        <v>23.71</v>
      </c>
      <c r="E4696">
        <v>-8.68</v>
      </c>
    </row>
    <row r="4697" spans="2:5" x14ac:dyDescent="0.4">
      <c r="B4697">
        <v>472.74403999999998</v>
      </c>
      <c r="C4697">
        <v>1592.054543</v>
      </c>
      <c r="D4697">
        <v>23.722000000000001</v>
      </c>
      <c r="E4697">
        <v>-8.7200000000000006</v>
      </c>
    </row>
    <row r="4698" spans="2:5" x14ac:dyDescent="0.4">
      <c r="B4698">
        <v>472.84404499999999</v>
      </c>
      <c r="C4698">
        <v>1592.06149</v>
      </c>
      <c r="D4698">
        <v>23.672000000000001</v>
      </c>
      <c r="E4698">
        <v>-8.65</v>
      </c>
    </row>
    <row r="4699" spans="2:5" x14ac:dyDescent="0.4">
      <c r="B4699">
        <v>472.944051</v>
      </c>
      <c r="C4699">
        <v>1592.0531539999999</v>
      </c>
      <c r="D4699">
        <v>23.707999999999998</v>
      </c>
      <c r="E4699">
        <v>-8.76</v>
      </c>
    </row>
    <row r="4700" spans="2:5" x14ac:dyDescent="0.4">
      <c r="B4700">
        <v>473.04505699999999</v>
      </c>
      <c r="C4700">
        <v>1592.0531539999999</v>
      </c>
      <c r="D4700">
        <v>23.696000000000002</v>
      </c>
      <c r="E4700">
        <v>-8.6999999999999993</v>
      </c>
    </row>
    <row r="4701" spans="2:5" x14ac:dyDescent="0.4">
      <c r="B4701">
        <v>473.14606199999997</v>
      </c>
      <c r="C4701">
        <v>1592.055932</v>
      </c>
      <c r="D4701">
        <v>23.692</v>
      </c>
      <c r="E4701">
        <v>-8.68</v>
      </c>
    </row>
    <row r="4702" spans="2:5" x14ac:dyDescent="0.4">
      <c r="B4702">
        <v>473.24606799999998</v>
      </c>
      <c r="C4702">
        <v>1592.048986</v>
      </c>
      <c r="D4702">
        <v>23.706</v>
      </c>
      <c r="E4702">
        <v>-8.75</v>
      </c>
    </row>
    <row r="4703" spans="2:5" x14ac:dyDescent="0.4">
      <c r="B4703">
        <v>473.34407399999998</v>
      </c>
      <c r="C4703">
        <v>1592.048986</v>
      </c>
      <c r="D4703">
        <v>23.706</v>
      </c>
      <c r="E4703">
        <v>-8.75</v>
      </c>
    </row>
    <row r="4704" spans="2:5" x14ac:dyDescent="0.4">
      <c r="B4704">
        <v>473.44407899999999</v>
      </c>
      <c r="C4704">
        <v>1592.054543</v>
      </c>
      <c r="D4704">
        <v>23.724</v>
      </c>
      <c r="E4704">
        <v>-8.66</v>
      </c>
    </row>
    <row r="4705" spans="2:5" x14ac:dyDescent="0.4">
      <c r="B4705">
        <v>473.54608500000001</v>
      </c>
      <c r="C4705">
        <v>1592.0559330000001</v>
      </c>
      <c r="D4705">
        <v>23.712</v>
      </c>
      <c r="E4705">
        <v>-8.69</v>
      </c>
    </row>
    <row r="4706" spans="2:5" x14ac:dyDescent="0.4">
      <c r="B4706">
        <v>473.644091</v>
      </c>
      <c r="C4706">
        <v>1592.0559330000001</v>
      </c>
      <c r="D4706">
        <v>23.712</v>
      </c>
      <c r="E4706">
        <v>-8.6999999999999993</v>
      </c>
    </row>
    <row r="4707" spans="2:5" x14ac:dyDescent="0.4">
      <c r="B4707">
        <v>473.74609700000002</v>
      </c>
      <c r="C4707">
        <v>1592.0587109999999</v>
      </c>
      <c r="D4707">
        <v>23.704000000000001</v>
      </c>
      <c r="E4707">
        <v>-8.68</v>
      </c>
    </row>
    <row r="4708" spans="2:5" x14ac:dyDescent="0.4">
      <c r="B4708">
        <v>473.84910200000002</v>
      </c>
      <c r="C4708">
        <v>1592.0587109999999</v>
      </c>
      <c r="D4708">
        <v>23.7</v>
      </c>
      <c r="E4708">
        <v>-8.6999999999999993</v>
      </c>
    </row>
    <row r="4709" spans="2:5" x14ac:dyDescent="0.4">
      <c r="B4709">
        <v>473.94410800000003</v>
      </c>
      <c r="C4709">
        <v>1592.054543</v>
      </c>
      <c r="D4709">
        <v>23.687999999999999</v>
      </c>
      <c r="E4709">
        <v>-8.73</v>
      </c>
    </row>
    <row r="4710" spans="2:5" x14ac:dyDescent="0.4">
      <c r="B4710">
        <v>474.04411399999998</v>
      </c>
      <c r="C4710">
        <v>1592.047597</v>
      </c>
      <c r="D4710">
        <v>23.686</v>
      </c>
      <c r="E4710">
        <v>-8.75</v>
      </c>
    </row>
    <row r="4711" spans="2:5" x14ac:dyDescent="0.4">
      <c r="B4711">
        <v>474.14612</v>
      </c>
      <c r="C4711">
        <v>1592.046208</v>
      </c>
      <c r="D4711">
        <v>23.667999999999999</v>
      </c>
      <c r="E4711">
        <v>-8.7100000000000009</v>
      </c>
    </row>
    <row r="4712" spans="2:5" x14ac:dyDescent="0.4">
      <c r="B4712">
        <v>474.244125</v>
      </c>
      <c r="C4712">
        <v>1592.04204</v>
      </c>
      <c r="D4712">
        <v>23.692</v>
      </c>
      <c r="E4712">
        <v>-8.73</v>
      </c>
    </row>
    <row r="4713" spans="2:5" x14ac:dyDescent="0.4">
      <c r="B4713">
        <v>474.344131</v>
      </c>
      <c r="C4713">
        <v>1592.046208</v>
      </c>
      <c r="D4713">
        <v>23.722000000000001</v>
      </c>
      <c r="E4713">
        <v>-8.67</v>
      </c>
    </row>
    <row r="4714" spans="2:5" x14ac:dyDescent="0.4">
      <c r="B4714">
        <v>474.44413700000001</v>
      </c>
      <c r="C4714">
        <v>1592.047597</v>
      </c>
      <c r="D4714">
        <v>23.71</v>
      </c>
      <c r="E4714">
        <v>-8.69</v>
      </c>
    </row>
    <row r="4715" spans="2:5" x14ac:dyDescent="0.4">
      <c r="B4715">
        <v>474.54414200000002</v>
      </c>
      <c r="C4715">
        <v>1592.0434290000001</v>
      </c>
      <c r="D4715">
        <v>23.684000000000001</v>
      </c>
      <c r="E4715">
        <v>-8.73</v>
      </c>
    </row>
    <row r="4716" spans="2:5" x14ac:dyDescent="0.4">
      <c r="B4716">
        <v>474.64414799999997</v>
      </c>
      <c r="C4716">
        <v>1592.0406499999999</v>
      </c>
      <c r="D4716">
        <v>23.704000000000001</v>
      </c>
      <c r="E4716">
        <v>-8.7200000000000006</v>
      </c>
    </row>
    <row r="4717" spans="2:5" x14ac:dyDescent="0.4">
      <c r="B4717">
        <v>474.74615399999999</v>
      </c>
      <c r="C4717">
        <v>1592.046208</v>
      </c>
      <c r="D4717">
        <v>23.68</v>
      </c>
      <c r="E4717">
        <v>-8.66</v>
      </c>
    </row>
    <row r="4718" spans="2:5" x14ac:dyDescent="0.4">
      <c r="B4718">
        <v>474.85115999999999</v>
      </c>
      <c r="C4718">
        <v>1592.0434290000001</v>
      </c>
      <c r="D4718">
        <v>23.736000000000001</v>
      </c>
      <c r="E4718">
        <v>-8.7200000000000006</v>
      </c>
    </row>
    <row r="4719" spans="2:5" x14ac:dyDescent="0.4">
      <c r="B4719">
        <v>474.94616600000001</v>
      </c>
      <c r="C4719">
        <v>1592.0434290000001</v>
      </c>
      <c r="D4719">
        <v>23.736000000000001</v>
      </c>
      <c r="E4719">
        <v>-8.7200000000000006</v>
      </c>
    </row>
    <row r="4720" spans="2:5" x14ac:dyDescent="0.4">
      <c r="B4720">
        <v>475.04417100000001</v>
      </c>
      <c r="C4720">
        <v>1592.0489869999999</v>
      </c>
      <c r="D4720">
        <v>23.707999999999998</v>
      </c>
      <c r="E4720">
        <v>-8.66</v>
      </c>
    </row>
    <row r="4721" spans="2:5" x14ac:dyDescent="0.4">
      <c r="B4721">
        <v>475.14617700000002</v>
      </c>
      <c r="C4721">
        <v>1592.046208</v>
      </c>
      <c r="D4721">
        <v>23.718</v>
      </c>
      <c r="E4721">
        <v>-8.7200000000000006</v>
      </c>
    </row>
    <row r="4722" spans="2:5" x14ac:dyDescent="0.4">
      <c r="B4722">
        <v>475.24418300000002</v>
      </c>
      <c r="C4722">
        <v>1592.0434290000001</v>
      </c>
      <c r="D4722">
        <v>23.696000000000002</v>
      </c>
      <c r="E4722">
        <v>-8.7200000000000006</v>
      </c>
    </row>
    <row r="4723" spans="2:5" x14ac:dyDescent="0.4">
      <c r="B4723">
        <v>475.34418799999997</v>
      </c>
      <c r="C4723">
        <v>1592.04204</v>
      </c>
      <c r="D4723">
        <v>23.706</v>
      </c>
      <c r="E4723">
        <v>-8.7100000000000009</v>
      </c>
    </row>
    <row r="4724" spans="2:5" x14ac:dyDescent="0.4">
      <c r="B4724">
        <v>475.44419399999998</v>
      </c>
      <c r="C4724">
        <v>1592.044819</v>
      </c>
      <c r="D4724">
        <v>23.704000000000001</v>
      </c>
      <c r="E4724">
        <v>-8.68</v>
      </c>
    </row>
    <row r="4725" spans="2:5" x14ac:dyDescent="0.4">
      <c r="B4725">
        <v>475.54419899999999</v>
      </c>
      <c r="C4725">
        <v>1592.039262</v>
      </c>
      <c r="D4725">
        <v>23.692</v>
      </c>
      <c r="E4725">
        <v>-8.74</v>
      </c>
    </row>
    <row r="4726" spans="2:5" x14ac:dyDescent="0.4">
      <c r="B4726">
        <v>475.644205</v>
      </c>
      <c r="C4726">
        <v>1592.0475980000001</v>
      </c>
      <c r="D4726">
        <v>23.718</v>
      </c>
      <c r="E4726">
        <v>-8.64</v>
      </c>
    </row>
    <row r="4727" spans="2:5" x14ac:dyDescent="0.4">
      <c r="B4727">
        <v>475.74521099999998</v>
      </c>
      <c r="C4727">
        <v>1592.037873</v>
      </c>
      <c r="D4727">
        <v>23.704000000000001</v>
      </c>
      <c r="E4727">
        <v>-8.77</v>
      </c>
    </row>
    <row r="4728" spans="2:5" x14ac:dyDescent="0.4">
      <c r="B4728">
        <v>475.84421700000001</v>
      </c>
      <c r="C4728">
        <v>1592.0462090000001</v>
      </c>
      <c r="D4728">
        <v>23.67</v>
      </c>
      <c r="E4728">
        <v>-8.64</v>
      </c>
    </row>
    <row r="4729" spans="2:5" x14ac:dyDescent="0.4">
      <c r="B4729">
        <v>475.945222</v>
      </c>
      <c r="C4729">
        <v>1592.0420409999999</v>
      </c>
      <c r="D4729">
        <v>23.68</v>
      </c>
      <c r="E4729">
        <v>-8.73</v>
      </c>
    </row>
    <row r="4730" spans="2:5" x14ac:dyDescent="0.4">
      <c r="B4730">
        <v>476.04422799999998</v>
      </c>
      <c r="C4730">
        <v>1592.0434299999999</v>
      </c>
      <c r="D4730">
        <v>23.68</v>
      </c>
      <c r="E4730">
        <v>-8.69</v>
      </c>
    </row>
    <row r="4731" spans="2:5" x14ac:dyDescent="0.4">
      <c r="B4731">
        <v>476.14423399999998</v>
      </c>
      <c r="C4731">
        <v>1592.044819</v>
      </c>
      <c r="D4731">
        <v>23.696000000000002</v>
      </c>
      <c r="E4731">
        <v>-8.69</v>
      </c>
    </row>
    <row r="4732" spans="2:5" x14ac:dyDescent="0.4">
      <c r="B4732">
        <v>476.24423999999999</v>
      </c>
      <c r="C4732">
        <v>1592.0420409999999</v>
      </c>
      <c r="D4732">
        <v>23.72</v>
      </c>
      <c r="E4732">
        <v>-8.7200000000000006</v>
      </c>
    </row>
    <row r="4733" spans="2:5" x14ac:dyDescent="0.4">
      <c r="B4733">
        <v>476.344245</v>
      </c>
      <c r="C4733">
        <v>1592.0475980000001</v>
      </c>
      <c r="D4733">
        <v>23.69</v>
      </c>
      <c r="E4733">
        <v>-8.66</v>
      </c>
    </row>
    <row r="4734" spans="2:5" x14ac:dyDescent="0.4">
      <c r="B4734">
        <v>476.44425100000001</v>
      </c>
      <c r="C4734">
        <v>1592.0420409999999</v>
      </c>
      <c r="D4734">
        <v>23.693999999999999</v>
      </c>
      <c r="E4734">
        <v>-8.74</v>
      </c>
    </row>
    <row r="4735" spans="2:5" x14ac:dyDescent="0.4">
      <c r="B4735">
        <v>476.54425700000002</v>
      </c>
      <c r="C4735">
        <v>1592.0420409999999</v>
      </c>
      <c r="D4735">
        <v>23.693999999999999</v>
      </c>
      <c r="E4735">
        <v>-8.74</v>
      </c>
    </row>
    <row r="4736" spans="2:5" x14ac:dyDescent="0.4">
      <c r="B4736">
        <v>476.64426200000003</v>
      </c>
      <c r="C4736">
        <v>1592.0475980000001</v>
      </c>
      <c r="D4736">
        <v>23.681999999999999</v>
      </c>
      <c r="E4736">
        <v>-8.66</v>
      </c>
    </row>
    <row r="4737" spans="2:5" x14ac:dyDescent="0.4">
      <c r="B4737">
        <v>476.74626799999999</v>
      </c>
      <c r="C4737">
        <v>1592.051766</v>
      </c>
      <c r="D4737">
        <v>23.684000000000001</v>
      </c>
      <c r="E4737">
        <v>-8.67</v>
      </c>
    </row>
    <row r="4738" spans="2:5" x14ac:dyDescent="0.4">
      <c r="B4738">
        <v>476.84427399999998</v>
      </c>
      <c r="C4738">
        <v>1592.0587129999999</v>
      </c>
      <c r="D4738">
        <v>23.68</v>
      </c>
      <c r="E4738">
        <v>-8.65</v>
      </c>
    </row>
    <row r="4739" spans="2:5" x14ac:dyDescent="0.4">
      <c r="B4739">
        <v>476.94427999999999</v>
      </c>
      <c r="C4739">
        <v>1592.04621</v>
      </c>
      <c r="D4739">
        <v>23.71</v>
      </c>
      <c r="E4739">
        <v>-8.7899999999999991</v>
      </c>
    </row>
    <row r="4740" spans="2:5" x14ac:dyDescent="0.4">
      <c r="B4740">
        <v>477.044285</v>
      </c>
      <c r="C4740">
        <v>1592.048988</v>
      </c>
      <c r="D4740">
        <v>23.666</v>
      </c>
      <c r="E4740">
        <v>-8.68</v>
      </c>
    </row>
    <row r="4741" spans="2:5" x14ac:dyDescent="0.4">
      <c r="B4741">
        <v>477.14429100000001</v>
      </c>
      <c r="C4741">
        <v>1592.0559350000001</v>
      </c>
      <c r="D4741">
        <v>23.713999999999999</v>
      </c>
      <c r="E4741">
        <v>-8.65</v>
      </c>
    </row>
    <row r="4742" spans="2:5" x14ac:dyDescent="0.4">
      <c r="B4742">
        <v>477.24429700000002</v>
      </c>
      <c r="C4742">
        <v>1592.0503779999999</v>
      </c>
      <c r="D4742">
        <v>23.707999999999998</v>
      </c>
      <c r="E4742">
        <v>-8.74</v>
      </c>
    </row>
    <row r="4743" spans="2:5" x14ac:dyDescent="0.4">
      <c r="B4743">
        <v>477.34430300000002</v>
      </c>
      <c r="C4743">
        <v>1592.0517669999999</v>
      </c>
      <c r="D4743">
        <v>23.698</v>
      </c>
      <c r="E4743">
        <v>-8.69</v>
      </c>
    </row>
    <row r="4744" spans="2:5" x14ac:dyDescent="0.4">
      <c r="B4744">
        <v>477.44430799999998</v>
      </c>
      <c r="C4744">
        <v>1592.0531570000001</v>
      </c>
      <c r="D4744">
        <v>23.693999999999999</v>
      </c>
      <c r="E4744">
        <v>-8.69</v>
      </c>
    </row>
    <row r="4745" spans="2:5" x14ac:dyDescent="0.4">
      <c r="B4745">
        <v>477.54431399999999</v>
      </c>
      <c r="C4745">
        <v>1592.0545460000001</v>
      </c>
      <c r="D4745">
        <v>23.684000000000001</v>
      </c>
      <c r="E4745">
        <v>-8.69</v>
      </c>
    </row>
    <row r="4746" spans="2:5" x14ac:dyDescent="0.4">
      <c r="B4746">
        <v>477.64431999999999</v>
      </c>
      <c r="C4746">
        <v>1592.0517669999999</v>
      </c>
      <c r="D4746">
        <v>23.706</v>
      </c>
      <c r="E4746">
        <v>-8.7200000000000006</v>
      </c>
    </row>
    <row r="4747" spans="2:5" x14ac:dyDescent="0.4">
      <c r="B4747">
        <v>477.744326</v>
      </c>
      <c r="C4747">
        <v>1592.047599</v>
      </c>
      <c r="D4747">
        <v>23.712</v>
      </c>
      <c r="E4747">
        <v>-8.73</v>
      </c>
    </row>
    <row r="4748" spans="2:5" x14ac:dyDescent="0.4">
      <c r="B4748">
        <v>477.84333099999998</v>
      </c>
      <c r="C4748">
        <v>1592.047599</v>
      </c>
      <c r="D4748">
        <v>23.712</v>
      </c>
      <c r="E4748">
        <v>-8.73</v>
      </c>
    </row>
    <row r="4749" spans="2:5" x14ac:dyDescent="0.4">
      <c r="B4749">
        <v>477.94333699999999</v>
      </c>
      <c r="C4749">
        <v>1592.0545460000001</v>
      </c>
      <c r="D4749">
        <v>23.692</v>
      </c>
      <c r="E4749">
        <v>-8.65</v>
      </c>
    </row>
    <row r="4750" spans="2:5" x14ac:dyDescent="0.4">
      <c r="B4750">
        <v>478.04334299999999</v>
      </c>
      <c r="C4750">
        <v>1592.0503779999999</v>
      </c>
      <c r="D4750">
        <v>23.728000000000002</v>
      </c>
      <c r="E4750">
        <v>-8.73</v>
      </c>
    </row>
    <row r="4751" spans="2:5" x14ac:dyDescent="0.4">
      <c r="B4751">
        <v>478.143348</v>
      </c>
      <c r="C4751">
        <v>1592.0350960000001</v>
      </c>
      <c r="D4751">
        <v>23.698</v>
      </c>
      <c r="E4751">
        <v>-8.81</v>
      </c>
    </row>
    <row r="4752" spans="2:5" x14ac:dyDescent="0.4">
      <c r="B4752">
        <v>478.24335400000001</v>
      </c>
      <c r="C4752">
        <v>1592.0406539999999</v>
      </c>
      <c r="D4752">
        <v>23.696000000000002</v>
      </c>
      <c r="E4752">
        <v>-8.66</v>
      </c>
    </row>
    <row r="4753" spans="2:5" x14ac:dyDescent="0.4">
      <c r="B4753">
        <v>478.34336000000002</v>
      </c>
      <c r="C4753">
        <v>1592.0434319999999</v>
      </c>
      <c r="D4753">
        <v>23.696000000000002</v>
      </c>
      <c r="E4753">
        <v>-8.68</v>
      </c>
    </row>
    <row r="4754" spans="2:5" x14ac:dyDescent="0.4">
      <c r="B4754">
        <v>478.44336600000003</v>
      </c>
      <c r="C4754">
        <v>1592.0420429999999</v>
      </c>
      <c r="D4754">
        <v>23.69</v>
      </c>
      <c r="E4754">
        <v>-8.7100000000000009</v>
      </c>
    </row>
    <row r="4755" spans="2:5" x14ac:dyDescent="0.4">
      <c r="B4755">
        <v>478.54337099999998</v>
      </c>
      <c r="C4755">
        <v>1592.030929</v>
      </c>
      <c r="D4755">
        <v>23.722000000000001</v>
      </c>
      <c r="E4755">
        <v>-8.7799999999999994</v>
      </c>
    </row>
    <row r="4756" spans="2:5" x14ac:dyDescent="0.4">
      <c r="B4756">
        <v>478.64637699999997</v>
      </c>
      <c r="C4756">
        <v>1592.032318</v>
      </c>
      <c r="D4756">
        <v>23.67</v>
      </c>
      <c r="E4756">
        <v>-8.69</v>
      </c>
    </row>
    <row r="4757" spans="2:5" x14ac:dyDescent="0.4">
      <c r="B4757">
        <v>478.743382</v>
      </c>
      <c r="C4757">
        <v>1592.036486</v>
      </c>
      <c r="D4757">
        <v>23.704000000000001</v>
      </c>
      <c r="E4757">
        <v>-8.67</v>
      </c>
    </row>
    <row r="4758" spans="2:5" x14ac:dyDescent="0.4">
      <c r="B4758">
        <v>478.843389</v>
      </c>
      <c r="C4758">
        <v>1592.032318</v>
      </c>
      <c r="D4758">
        <v>23.713999999999999</v>
      </c>
      <c r="E4758">
        <v>-8.73</v>
      </c>
    </row>
    <row r="4759" spans="2:5" x14ac:dyDescent="0.4">
      <c r="B4759">
        <v>478.94339400000001</v>
      </c>
      <c r="C4759">
        <v>1592.0406539999999</v>
      </c>
      <c r="D4759">
        <v>23.69</v>
      </c>
      <c r="E4759">
        <v>-8.64</v>
      </c>
    </row>
    <row r="4760" spans="2:5" x14ac:dyDescent="0.4">
      <c r="B4760">
        <v>479.04340000000002</v>
      </c>
      <c r="C4760">
        <v>1592.0503799999999</v>
      </c>
      <c r="D4760">
        <v>23.693999999999999</v>
      </c>
      <c r="E4760">
        <v>-8.6300000000000008</v>
      </c>
    </row>
    <row r="4761" spans="2:5" x14ac:dyDescent="0.4">
      <c r="B4761">
        <v>479.14340499999997</v>
      </c>
      <c r="C4761">
        <v>1592.0559370000001</v>
      </c>
      <c r="D4761">
        <v>23.698</v>
      </c>
      <c r="E4761">
        <v>-8.66</v>
      </c>
    </row>
    <row r="4762" spans="2:5" x14ac:dyDescent="0.4">
      <c r="B4762">
        <v>479.24341099999998</v>
      </c>
      <c r="C4762">
        <v>1592.064273</v>
      </c>
      <c r="D4762">
        <v>23.704000000000001</v>
      </c>
      <c r="E4762">
        <v>-8.64</v>
      </c>
    </row>
    <row r="4763" spans="2:5" x14ac:dyDescent="0.4">
      <c r="B4763">
        <v>479.345417</v>
      </c>
      <c r="C4763">
        <v>1592.0601059999999</v>
      </c>
      <c r="D4763">
        <v>23.68</v>
      </c>
      <c r="E4763">
        <v>-8.73</v>
      </c>
    </row>
    <row r="4764" spans="2:5" x14ac:dyDescent="0.4">
      <c r="B4764">
        <v>479.443423</v>
      </c>
      <c r="C4764">
        <v>1592.0601059999999</v>
      </c>
      <c r="D4764">
        <v>23.68</v>
      </c>
      <c r="E4764">
        <v>-8.73</v>
      </c>
    </row>
    <row r="4765" spans="2:5" x14ac:dyDescent="0.4">
      <c r="B4765">
        <v>479.54442799999998</v>
      </c>
      <c r="C4765">
        <v>1592.058716</v>
      </c>
      <c r="D4765">
        <v>23.706</v>
      </c>
      <c r="E4765">
        <v>-8.7100000000000009</v>
      </c>
    </row>
    <row r="4766" spans="2:5" x14ac:dyDescent="0.4">
      <c r="B4766">
        <v>479.64343400000001</v>
      </c>
      <c r="C4766">
        <v>1592.0545480000001</v>
      </c>
      <c r="D4766">
        <v>23.675999999999998</v>
      </c>
      <c r="E4766">
        <v>-8.73</v>
      </c>
    </row>
    <row r="4767" spans="2:5" x14ac:dyDescent="0.4">
      <c r="B4767">
        <v>479.74344000000002</v>
      </c>
      <c r="C4767">
        <v>1592.055938</v>
      </c>
      <c r="D4767">
        <v>23.7</v>
      </c>
      <c r="E4767">
        <v>-8.69</v>
      </c>
    </row>
    <row r="4768" spans="2:5" x14ac:dyDescent="0.4">
      <c r="B4768">
        <v>479.84344499999997</v>
      </c>
      <c r="C4768">
        <v>1592.0545480000001</v>
      </c>
      <c r="D4768">
        <v>23.678000000000001</v>
      </c>
      <c r="E4768">
        <v>-8.7100000000000009</v>
      </c>
    </row>
    <row r="4769" spans="2:5" x14ac:dyDescent="0.4">
      <c r="B4769">
        <v>479.94345099999998</v>
      </c>
      <c r="C4769">
        <v>1592.0614949999999</v>
      </c>
      <c r="D4769">
        <v>23.706</v>
      </c>
      <c r="E4769">
        <v>-8.65</v>
      </c>
    </row>
    <row r="4770" spans="2:5" x14ac:dyDescent="0.4">
      <c r="B4770">
        <v>480.04345699999999</v>
      </c>
      <c r="C4770">
        <v>1592.054549</v>
      </c>
      <c r="D4770">
        <v>23.706</v>
      </c>
      <c r="E4770">
        <v>-8.75</v>
      </c>
    </row>
    <row r="4771" spans="2:5" x14ac:dyDescent="0.4">
      <c r="B4771">
        <v>480.143463</v>
      </c>
      <c r="C4771">
        <v>1592.050381</v>
      </c>
      <c r="D4771">
        <v>23.707999999999998</v>
      </c>
      <c r="E4771">
        <v>-8.73</v>
      </c>
    </row>
    <row r="4772" spans="2:5" x14ac:dyDescent="0.4">
      <c r="B4772">
        <v>480.24346800000001</v>
      </c>
      <c r="C4772">
        <v>1592.0531590000001</v>
      </c>
      <c r="D4772">
        <v>23.692</v>
      </c>
      <c r="E4772">
        <v>-8.68</v>
      </c>
    </row>
    <row r="4773" spans="2:5" x14ac:dyDescent="0.4">
      <c r="B4773">
        <v>480.34347400000001</v>
      </c>
      <c r="C4773">
        <v>1592.050381</v>
      </c>
      <c r="D4773">
        <v>23.686</v>
      </c>
      <c r="E4773">
        <v>-8.7200000000000006</v>
      </c>
    </row>
    <row r="4774" spans="2:5" x14ac:dyDescent="0.4">
      <c r="B4774">
        <v>480.44348000000002</v>
      </c>
      <c r="C4774">
        <v>1592.0420449999999</v>
      </c>
      <c r="D4774">
        <v>23.724</v>
      </c>
      <c r="E4774">
        <v>-8.76</v>
      </c>
    </row>
    <row r="4775" spans="2:5" x14ac:dyDescent="0.4">
      <c r="B4775">
        <v>480.54848600000003</v>
      </c>
      <c r="C4775">
        <v>1592.039266</v>
      </c>
      <c r="D4775">
        <v>23.681999999999999</v>
      </c>
      <c r="E4775">
        <v>-8.7200000000000006</v>
      </c>
    </row>
    <row r="4776" spans="2:5" x14ac:dyDescent="0.4">
      <c r="B4776">
        <v>480.64349099999998</v>
      </c>
      <c r="C4776">
        <v>1592.03232</v>
      </c>
      <c r="D4776">
        <v>23.696000000000002</v>
      </c>
      <c r="E4776">
        <v>-8.75</v>
      </c>
    </row>
    <row r="4777" spans="2:5" x14ac:dyDescent="0.4">
      <c r="B4777">
        <v>480.74349699999999</v>
      </c>
      <c r="C4777">
        <v>1592.037877</v>
      </c>
      <c r="D4777">
        <v>23.684000000000001</v>
      </c>
      <c r="E4777">
        <v>-8.66</v>
      </c>
    </row>
    <row r="4778" spans="2:5" x14ac:dyDescent="0.4">
      <c r="B4778">
        <v>480.843503</v>
      </c>
      <c r="C4778">
        <v>1592.037877</v>
      </c>
      <c r="D4778">
        <v>23.684000000000001</v>
      </c>
      <c r="E4778">
        <v>-8.66</v>
      </c>
    </row>
    <row r="4779" spans="2:5" x14ac:dyDescent="0.4">
      <c r="B4779">
        <v>480.94350900000001</v>
      </c>
      <c r="C4779">
        <v>1592.043435</v>
      </c>
      <c r="D4779">
        <v>23.707999999999998</v>
      </c>
      <c r="E4779">
        <v>-8.66</v>
      </c>
    </row>
    <row r="4780" spans="2:5" x14ac:dyDescent="0.4">
      <c r="B4780">
        <v>481.04351400000002</v>
      </c>
      <c r="C4780">
        <v>1592.047603</v>
      </c>
      <c r="D4780">
        <v>23.687999999999999</v>
      </c>
      <c r="E4780">
        <v>-8.67</v>
      </c>
    </row>
    <row r="4781" spans="2:5" x14ac:dyDescent="0.4">
      <c r="B4781">
        <v>481.14551999999998</v>
      </c>
      <c r="C4781">
        <v>1592.050381</v>
      </c>
      <c r="D4781">
        <v>23.69</v>
      </c>
      <c r="E4781">
        <v>-8.68</v>
      </c>
    </row>
    <row r="4782" spans="2:5" x14ac:dyDescent="0.4">
      <c r="B4782">
        <v>481.24352599999997</v>
      </c>
      <c r="C4782">
        <v>1592.0462130000001</v>
      </c>
      <c r="D4782">
        <v>23.667999999999999</v>
      </c>
      <c r="E4782">
        <v>-8.73</v>
      </c>
    </row>
    <row r="4783" spans="2:5" x14ac:dyDescent="0.4">
      <c r="B4783">
        <v>481.34553099999999</v>
      </c>
      <c r="C4783">
        <v>1592.0378780000001</v>
      </c>
      <c r="D4783">
        <v>23.707999999999998</v>
      </c>
      <c r="E4783">
        <v>-8.76</v>
      </c>
    </row>
    <row r="4784" spans="2:5" x14ac:dyDescent="0.4">
      <c r="B4784">
        <v>481.44653699999998</v>
      </c>
      <c r="C4784">
        <v>1592.0378780000001</v>
      </c>
      <c r="D4784">
        <v>23.698</v>
      </c>
      <c r="E4784">
        <v>-8.6999999999999993</v>
      </c>
    </row>
    <row r="4785" spans="2:5" x14ac:dyDescent="0.4">
      <c r="B4785">
        <v>481.54654299999999</v>
      </c>
      <c r="C4785">
        <v>1592.0392670000001</v>
      </c>
      <c r="D4785">
        <v>23.7</v>
      </c>
      <c r="E4785">
        <v>-8.69</v>
      </c>
    </row>
    <row r="4786" spans="2:5" x14ac:dyDescent="0.4">
      <c r="B4786">
        <v>481.64454799999999</v>
      </c>
      <c r="C4786">
        <v>1592.0406559999999</v>
      </c>
      <c r="D4786">
        <v>23.684000000000001</v>
      </c>
      <c r="E4786">
        <v>-8.69</v>
      </c>
    </row>
    <row r="4787" spans="2:5" x14ac:dyDescent="0.4">
      <c r="B4787">
        <v>481.74355400000002</v>
      </c>
      <c r="C4787">
        <v>1592.042046</v>
      </c>
      <c r="D4787">
        <v>23.686</v>
      </c>
      <c r="E4787">
        <v>-8.69</v>
      </c>
    </row>
    <row r="4788" spans="2:5" x14ac:dyDescent="0.4">
      <c r="B4788">
        <v>481.84356000000002</v>
      </c>
      <c r="C4788">
        <v>1592.036488</v>
      </c>
      <c r="D4788">
        <v>23.706</v>
      </c>
      <c r="E4788">
        <v>-8.74</v>
      </c>
    </row>
    <row r="4789" spans="2:5" x14ac:dyDescent="0.4">
      <c r="B4789">
        <v>481.94356599999998</v>
      </c>
      <c r="C4789">
        <v>1592.046214</v>
      </c>
      <c r="D4789">
        <v>23.696000000000002</v>
      </c>
      <c r="E4789">
        <v>-8.6300000000000008</v>
      </c>
    </row>
    <row r="4790" spans="2:5" x14ac:dyDescent="0.4">
      <c r="B4790">
        <v>482.04357099999999</v>
      </c>
      <c r="C4790">
        <v>1592.0378780000001</v>
      </c>
      <c r="D4790">
        <v>23.646000000000001</v>
      </c>
      <c r="E4790">
        <v>-8.76</v>
      </c>
    </row>
    <row r="4791" spans="2:5" x14ac:dyDescent="0.4">
      <c r="B4791">
        <v>482.14357699999999</v>
      </c>
      <c r="C4791">
        <v>1592.0434359999999</v>
      </c>
      <c r="D4791">
        <v>23.678000000000001</v>
      </c>
      <c r="E4791">
        <v>-8.66</v>
      </c>
    </row>
    <row r="4792" spans="2:5" x14ac:dyDescent="0.4">
      <c r="B4792">
        <v>482.243583</v>
      </c>
      <c r="C4792">
        <v>1592.040657</v>
      </c>
      <c r="D4792">
        <v>23.692</v>
      </c>
      <c r="E4792">
        <v>-8.7200000000000006</v>
      </c>
    </row>
    <row r="4793" spans="2:5" x14ac:dyDescent="0.4">
      <c r="B4793">
        <v>482.34358800000001</v>
      </c>
      <c r="C4793">
        <v>1592.040657</v>
      </c>
      <c r="D4793">
        <v>23.692</v>
      </c>
      <c r="E4793">
        <v>-8.7200000000000006</v>
      </c>
    </row>
    <row r="4794" spans="2:5" x14ac:dyDescent="0.4">
      <c r="B4794">
        <v>482.44359400000002</v>
      </c>
      <c r="C4794">
        <v>1592.040657</v>
      </c>
      <c r="D4794">
        <v>23.71</v>
      </c>
      <c r="E4794">
        <v>-8.6999999999999993</v>
      </c>
    </row>
    <row r="4795" spans="2:5" x14ac:dyDescent="0.4">
      <c r="B4795">
        <v>482.54360000000003</v>
      </c>
      <c r="C4795">
        <v>1592.0378780000001</v>
      </c>
      <c r="D4795">
        <v>23.687999999999999</v>
      </c>
      <c r="E4795">
        <v>-8.7200000000000006</v>
      </c>
    </row>
    <row r="4796" spans="2:5" x14ac:dyDescent="0.4">
      <c r="B4796">
        <v>482.64560599999999</v>
      </c>
      <c r="C4796">
        <v>1592.0434359999999</v>
      </c>
      <c r="D4796">
        <v>23.687999999999999</v>
      </c>
      <c r="E4796">
        <v>-8.66</v>
      </c>
    </row>
    <row r="4797" spans="2:5" x14ac:dyDescent="0.4">
      <c r="B4797">
        <v>482.747612</v>
      </c>
      <c r="C4797">
        <v>1592.0476040000001</v>
      </c>
      <c r="D4797">
        <v>23.7</v>
      </c>
      <c r="E4797">
        <v>-8.67</v>
      </c>
    </row>
    <row r="4798" spans="2:5" x14ac:dyDescent="0.4">
      <c r="B4798">
        <v>482.84361699999999</v>
      </c>
      <c r="C4798">
        <v>1592.0489930000001</v>
      </c>
      <c r="D4798">
        <v>23.675999999999998</v>
      </c>
      <c r="E4798">
        <v>-8.69</v>
      </c>
    </row>
    <row r="4799" spans="2:5" x14ac:dyDescent="0.4">
      <c r="B4799">
        <v>482.943623</v>
      </c>
      <c r="C4799">
        <v>1592.053161</v>
      </c>
      <c r="D4799">
        <v>23.68</v>
      </c>
      <c r="E4799">
        <v>-8.67</v>
      </c>
    </row>
    <row r="4800" spans="2:5" x14ac:dyDescent="0.4">
      <c r="B4800">
        <v>483.04362900000001</v>
      </c>
      <c r="C4800">
        <v>1592.062887</v>
      </c>
      <c r="D4800">
        <v>23.7</v>
      </c>
      <c r="E4800">
        <v>-8.6300000000000008</v>
      </c>
    </row>
    <row r="4801" spans="2:5" x14ac:dyDescent="0.4">
      <c r="B4801">
        <v>483.14563399999997</v>
      </c>
      <c r="C4801">
        <v>1592.05594</v>
      </c>
      <c r="D4801">
        <v>23.696000000000002</v>
      </c>
      <c r="E4801">
        <v>-8.75</v>
      </c>
    </row>
    <row r="4802" spans="2:5" x14ac:dyDescent="0.4">
      <c r="B4802">
        <v>483.24563999999998</v>
      </c>
      <c r="C4802">
        <v>1592.0587190000001</v>
      </c>
      <c r="D4802">
        <v>23.707999999999998</v>
      </c>
      <c r="E4802">
        <v>-8.68</v>
      </c>
    </row>
    <row r="4803" spans="2:5" x14ac:dyDescent="0.4">
      <c r="B4803">
        <v>483.34464600000001</v>
      </c>
      <c r="C4803">
        <v>1592.0601079999999</v>
      </c>
      <c r="D4803">
        <v>23.681999999999999</v>
      </c>
      <c r="E4803">
        <v>-8.69</v>
      </c>
    </row>
    <row r="4804" spans="2:5" x14ac:dyDescent="0.4">
      <c r="B4804">
        <v>483.44465200000002</v>
      </c>
      <c r="C4804">
        <v>1592.057329</v>
      </c>
      <c r="D4804">
        <v>23.704000000000001</v>
      </c>
      <c r="E4804">
        <v>-8.7200000000000006</v>
      </c>
    </row>
    <row r="4805" spans="2:5" x14ac:dyDescent="0.4">
      <c r="B4805">
        <v>483.54665799999998</v>
      </c>
      <c r="C4805">
        <v>1592.0601079999999</v>
      </c>
      <c r="D4805">
        <v>23.681999999999999</v>
      </c>
      <c r="E4805">
        <v>-8.68</v>
      </c>
    </row>
    <row r="4806" spans="2:5" x14ac:dyDescent="0.4">
      <c r="B4806">
        <v>483.643663</v>
      </c>
      <c r="C4806">
        <v>1592.0573300000001</v>
      </c>
      <c r="D4806">
        <v>23.7</v>
      </c>
      <c r="E4806">
        <v>-8.7200000000000006</v>
      </c>
    </row>
    <row r="4807" spans="2:5" x14ac:dyDescent="0.4">
      <c r="B4807">
        <v>483.74366900000001</v>
      </c>
      <c r="C4807">
        <v>1592.05594</v>
      </c>
      <c r="D4807">
        <v>23.678000000000001</v>
      </c>
      <c r="E4807">
        <v>-8.7100000000000009</v>
      </c>
    </row>
    <row r="4808" spans="2:5" x14ac:dyDescent="0.4">
      <c r="B4808">
        <v>483.84367400000002</v>
      </c>
      <c r="C4808">
        <v>1592.0476040000001</v>
      </c>
      <c r="D4808">
        <v>23.706</v>
      </c>
      <c r="E4808">
        <v>-8.76</v>
      </c>
    </row>
    <row r="4809" spans="2:5" x14ac:dyDescent="0.4">
      <c r="B4809">
        <v>483.94367999999997</v>
      </c>
      <c r="C4809">
        <v>1592.0476040000001</v>
      </c>
      <c r="D4809">
        <v>23.706</v>
      </c>
      <c r="E4809">
        <v>-8.76</v>
      </c>
    </row>
    <row r="4810" spans="2:5" x14ac:dyDescent="0.4">
      <c r="B4810">
        <v>484.04368599999998</v>
      </c>
      <c r="C4810">
        <v>1592.050383</v>
      </c>
      <c r="D4810">
        <v>23.716000000000001</v>
      </c>
      <c r="E4810">
        <v>-8.68</v>
      </c>
    </row>
    <row r="4811" spans="2:5" x14ac:dyDescent="0.4">
      <c r="B4811">
        <v>484.14369199999999</v>
      </c>
      <c r="C4811">
        <v>1592.0545509999999</v>
      </c>
      <c r="D4811">
        <v>23.71</v>
      </c>
      <c r="E4811">
        <v>-8.67</v>
      </c>
    </row>
    <row r="4812" spans="2:5" x14ac:dyDescent="0.4">
      <c r="B4812">
        <v>484.243697</v>
      </c>
      <c r="C4812">
        <v>1592.060109</v>
      </c>
      <c r="D4812">
        <v>23.702000000000002</v>
      </c>
      <c r="E4812">
        <v>-8.66</v>
      </c>
    </row>
    <row r="4813" spans="2:5" x14ac:dyDescent="0.4">
      <c r="B4813">
        <v>484.343703</v>
      </c>
      <c r="C4813">
        <v>1592.0517729999999</v>
      </c>
      <c r="D4813">
        <v>23.698</v>
      </c>
      <c r="E4813">
        <v>-8.76</v>
      </c>
    </row>
    <row r="4814" spans="2:5" x14ac:dyDescent="0.4">
      <c r="B4814">
        <v>484.44370800000002</v>
      </c>
      <c r="C4814">
        <v>1592.047605</v>
      </c>
      <c r="D4814">
        <v>23.667999999999999</v>
      </c>
      <c r="E4814">
        <v>-8.73</v>
      </c>
    </row>
    <row r="4815" spans="2:5" x14ac:dyDescent="0.4">
      <c r="B4815">
        <v>484.54371500000002</v>
      </c>
      <c r="C4815">
        <v>1592.048994</v>
      </c>
      <c r="D4815">
        <v>23.68</v>
      </c>
      <c r="E4815">
        <v>-8.69</v>
      </c>
    </row>
    <row r="4816" spans="2:5" x14ac:dyDescent="0.4">
      <c r="B4816">
        <v>484.64371999999997</v>
      </c>
      <c r="C4816">
        <v>1592.0531619999999</v>
      </c>
      <c r="D4816">
        <v>23.698</v>
      </c>
      <c r="E4816">
        <v>-8.67</v>
      </c>
    </row>
    <row r="4817" spans="2:5" x14ac:dyDescent="0.4">
      <c r="B4817">
        <v>484.74372599999998</v>
      </c>
      <c r="C4817">
        <v>1592.05872</v>
      </c>
      <c r="D4817">
        <v>23.684000000000001</v>
      </c>
      <c r="E4817">
        <v>-8.66</v>
      </c>
    </row>
    <row r="4818" spans="2:5" x14ac:dyDescent="0.4">
      <c r="B4818">
        <v>484.84373099999999</v>
      </c>
      <c r="C4818">
        <v>1592.0517729999999</v>
      </c>
      <c r="D4818">
        <v>23.712</v>
      </c>
      <c r="E4818">
        <v>-8.75</v>
      </c>
    </row>
    <row r="4819" spans="2:5" x14ac:dyDescent="0.4">
      <c r="B4819">
        <v>484.943737</v>
      </c>
      <c r="C4819">
        <v>1592.0503839999999</v>
      </c>
      <c r="D4819">
        <v>23.702000000000002</v>
      </c>
      <c r="E4819">
        <v>-8.7100000000000009</v>
      </c>
    </row>
    <row r="4820" spans="2:5" x14ac:dyDescent="0.4">
      <c r="B4820">
        <v>485.04374300000001</v>
      </c>
      <c r="C4820">
        <v>1592.0545520000001</v>
      </c>
      <c r="D4820">
        <v>23.702000000000002</v>
      </c>
      <c r="E4820">
        <v>-8.67</v>
      </c>
    </row>
    <row r="4821" spans="2:5" x14ac:dyDescent="0.4">
      <c r="B4821">
        <v>485.14374900000001</v>
      </c>
      <c r="C4821">
        <v>1592.0434379999999</v>
      </c>
      <c r="D4821">
        <v>23.684000000000001</v>
      </c>
      <c r="E4821">
        <v>-8.7799999999999994</v>
      </c>
    </row>
    <row r="4822" spans="2:5" x14ac:dyDescent="0.4">
      <c r="B4822">
        <v>485.24375400000002</v>
      </c>
      <c r="C4822">
        <v>1592.0448269999999</v>
      </c>
      <c r="D4822">
        <v>23.696000000000002</v>
      </c>
      <c r="E4822">
        <v>-8.69</v>
      </c>
    </row>
    <row r="4823" spans="2:5" x14ac:dyDescent="0.4">
      <c r="B4823">
        <v>485.34375999999997</v>
      </c>
      <c r="C4823">
        <v>1592.0489950000001</v>
      </c>
      <c r="D4823">
        <v>23.692</v>
      </c>
      <c r="E4823">
        <v>-8.67</v>
      </c>
    </row>
    <row r="4824" spans="2:5" x14ac:dyDescent="0.4">
      <c r="B4824">
        <v>485.44376599999998</v>
      </c>
      <c r="C4824">
        <v>1592.0489950000001</v>
      </c>
      <c r="D4824">
        <v>23.68</v>
      </c>
      <c r="E4824">
        <v>-8.6999999999999993</v>
      </c>
    </row>
    <row r="4825" spans="2:5" x14ac:dyDescent="0.4">
      <c r="B4825">
        <v>485.54377199999999</v>
      </c>
      <c r="C4825">
        <v>1592.0489950000001</v>
      </c>
      <c r="D4825">
        <v>23.68</v>
      </c>
      <c r="E4825">
        <v>-8.6999999999999993</v>
      </c>
    </row>
    <row r="4826" spans="2:5" x14ac:dyDescent="0.4">
      <c r="B4826">
        <v>485.643777</v>
      </c>
      <c r="C4826">
        <v>1592.055942</v>
      </c>
      <c r="D4826">
        <v>23.69</v>
      </c>
      <c r="E4826">
        <v>-8.65</v>
      </c>
    </row>
    <row r="4827" spans="2:5" x14ac:dyDescent="0.4">
      <c r="B4827">
        <v>485.74378300000001</v>
      </c>
      <c r="C4827">
        <v>1592.053163</v>
      </c>
      <c r="D4827">
        <v>23.678000000000001</v>
      </c>
      <c r="E4827">
        <v>-8.7200000000000006</v>
      </c>
    </row>
    <row r="4828" spans="2:5" x14ac:dyDescent="0.4">
      <c r="B4828">
        <v>485.84378900000002</v>
      </c>
      <c r="C4828">
        <v>1592.0489950000001</v>
      </c>
      <c r="D4828">
        <v>23.716000000000001</v>
      </c>
      <c r="E4828">
        <v>-8.73</v>
      </c>
    </row>
    <row r="4829" spans="2:5" x14ac:dyDescent="0.4">
      <c r="B4829">
        <v>485.94379400000003</v>
      </c>
      <c r="C4829">
        <v>1592.0476060000001</v>
      </c>
      <c r="D4829">
        <v>23.706</v>
      </c>
      <c r="E4829">
        <v>-8.7100000000000009</v>
      </c>
    </row>
    <row r="4830" spans="2:5" x14ac:dyDescent="0.4">
      <c r="B4830">
        <v>486.04379999999998</v>
      </c>
      <c r="C4830">
        <v>1592.0503839999999</v>
      </c>
      <c r="D4830">
        <v>23.69</v>
      </c>
      <c r="E4830">
        <v>-8.68</v>
      </c>
    </row>
    <row r="4831" spans="2:5" x14ac:dyDescent="0.4">
      <c r="B4831">
        <v>486.14380599999998</v>
      </c>
      <c r="C4831">
        <v>1592.0420489999999</v>
      </c>
      <c r="D4831">
        <v>23.692</v>
      </c>
      <c r="E4831">
        <v>-8.76</v>
      </c>
    </row>
    <row r="4832" spans="2:5" x14ac:dyDescent="0.4">
      <c r="B4832">
        <v>486.24381199999999</v>
      </c>
      <c r="C4832">
        <v>1592.0489950000001</v>
      </c>
      <c r="D4832">
        <v>23.675999999999998</v>
      </c>
      <c r="E4832">
        <v>-8.65</v>
      </c>
    </row>
    <row r="4833" spans="2:5" x14ac:dyDescent="0.4">
      <c r="B4833">
        <v>486.343817</v>
      </c>
      <c r="C4833">
        <v>1592.050385</v>
      </c>
      <c r="D4833">
        <v>23.684000000000001</v>
      </c>
      <c r="E4833">
        <v>-8.69</v>
      </c>
    </row>
    <row r="4834" spans="2:5" x14ac:dyDescent="0.4">
      <c r="B4834">
        <v>486.44382300000001</v>
      </c>
      <c r="C4834">
        <v>1592.0615</v>
      </c>
      <c r="D4834">
        <v>23.696000000000002</v>
      </c>
      <c r="E4834">
        <v>-8.6199999999999992</v>
      </c>
    </row>
    <row r="4835" spans="2:5" x14ac:dyDescent="0.4">
      <c r="B4835">
        <v>486.54382900000002</v>
      </c>
      <c r="C4835">
        <v>1592.0642780000001</v>
      </c>
      <c r="D4835">
        <v>23.704000000000001</v>
      </c>
      <c r="E4835">
        <v>-8.68</v>
      </c>
    </row>
    <row r="4836" spans="2:5" x14ac:dyDescent="0.4">
      <c r="B4836">
        <v>486.64383500000002</v>
      </c>
      <c r="C4836">
        <v>1592.060111</v>
      </c>
      <c r="D4836">
        <v>23.678000000000001</v>
      </c>
      <c r="E4836">
        <v>-8.73</v>
      </c>
    </row>
    <row r="4837" spans="2:5" x14ac:dyDescent="0.4">
      <c r="B4837">
        <v>486.74383999999998</v>
      </c>
      <c r="C4837">
        <v>1592.0587210000001</v>
      </c>
      <c r="D4837">
        <v>23.718</v>
      </c>
      <c r="E4837">
        <v>-8.7100000000000009</v>
      </c>
    </row>
    <row r="4838" spans="2:5" x14ac:dyDescent="0.4">
      <c r="B4838">
        <v>486.84384599999998</v>
      </c>
      <c r="C4838">
        <v>1592.0545529999999</v>
      </c>
      <c r="D4838">
        <v>23.728000000000002</v>
      </c>
      <c r="E4838">
        <v>-8.73</v>
      </c>
    </row>
    <row r="4839" spans="2:5" x14ac:dyDescent="0.4">
      <c r="B4839">
        <v>486.943851</v>
      </c>
      <c r="C4839">
        <v>1592.0531639999999</v>
      </c>
      <c r="D4839">
        <v>23.696000000000002</v>
      </c>
      <c r="E4839">
        <v>-8.7100000000000009</v>
      </c>
    </row>
    <row r="4840" spans="2:5" x14ac:dyDescent="0.4">
      <c r="B4840">
        <v>487.043857</v>
      </c>
      <c r="C4840">
        <v>1592.0531639999999</v>
      </c>
      <c r="D4840">
        <v>23.696000000000002</v>
      </c>
      <c r="E4840">
        <v>-8.7100000000000009</v>
      </c>
    </row>
    <row r="4841" spans="2:5" x14ac:dyDescent="0.4">
      <c r="B4841">
        <v>487.14586300000002</v>
      </c>
      <c r="C4841">
        <v>1592.0448280000001</v>
      </c>
      <c r="D4841">
        <v>23.698</v>
      </c>
      <c r="E4841">
        <v>-8.76</v>
      </c>
    </row>
    <row r="4842" spans="2:5" x14ac:dyDescent="0.4">
      <c r="B4842">
        <v>487.24386900000002</v>
      </c>
      <c r="C4842">
        <v>1592.046218</v>
      </c>
      <c r="D4842">
        <v>23.68</v>
      </c>
      <c r="E4842">
        <v>-8.69</v>
      </c>
    </row>
    <row r="4843" spans="2:5" x14ac:dyDescent="0.4">
      <c r="B4843">
        <v>487.34387400000003</v>
      </c>
      <c r="C4843">
        <v>1592.0517749999999</v>
      </c>
      <c r="D4843">
        <v>23.7</v>
      </c>
      <c r="E4843">
        <v>-8.66</v>
      </c>
    </row>
    <row r="4844" spans="2:5" x14ac:dyDescent="0.4">
      <c r="B4844">
        <v>487.44387999999998</v>
      </c>
      <c r="C4844">
        <v>1592.0531639999999</v>
      </c>
      <c r="D4844">
        <v>23.664000000000001</v>
      </c>
      <c r="E4844">
        <v>-8.69</v>
      </c>
    </row>
    <row r="4845" spans="2:5" x14ac:dyDescent="0.4">
      <c r="B4845">
        <v>487.54388599999999</v>
      </c>
      <c r="C4845">
        <v>1592.0615</v>
      </c>
      <c r="D4845">
        <v>23.702000000000002</v>
      </c>
      <c r="E4845">
        <v>-8.64</v>
      </c>
    </row>
    <row r="4846" spans="2:5" x14ac:dyDescent="0.4">
      <c r="B4846">
        <v>487.64389199999999</v>
      </c>
      <c r="C4846">
        <v>1592.058722</v>
      </c>
      <c r="D4846">
        <v>23.692</v>
      </c>
      <c r="E4846">
        <v>-8.7200000000000006</v>
      </c>
    </row>
    <row r="4847" spans="2:5" x14ac:dyDescent="0.4">
      <c r="B4847">
        <v>487.743897</v>
      </c>
      <c r="C4847">
        <v>1592.0615</v>
      </c>
      <c r="D4847">
        <v>23.675999999999998</v>
      </c>
      <c r="E4847">
        <v>-8.68</v>
      </c>
    </row>
    <row r="4848" spans="2:5" x14ac:dyDescent="0.4">
      <c r="B4848">
        <v>487.84390300000001</v>
      </c>
      <c r="C4848">
        <v>1592.058722</v>
      </c>
      <c r="D4848">
        <v>23.69</v>
      </c>
      <c r="E4848">
        <v>-8.7200000000000006</v>
      </c>
    </row>
    <row r="4849" spans="2:5" x14ac:dyDescent="0.4">
      <c r="B4849">
        <v>487.94390900000002</v>
      </c>
      <c r="C4849">
        <v>1592.0559430000001</v>
      </c>
      <c r="D4849">
        <v>23.68</v>
      </c>
      <c r="E4849">
        <v>-8.7200000000000006</v>
      </c>
    </row>
    <row r="4850" spans="2:5" x14ac:dyDescent="0.4">
      <c r="B4850">
        <v>488.04391399999997</v>
      </c>
      <c r="C4850">
        <v>1592.053165</v>
      </c>
      <c r="D4850">
        <v>23.704000000000001</v>
      </c>
      <c r="E4850">
        <v>-8.7200000000000006</v>
      </c>
    </row>
    <row r="4851" spans="2:5" x14ac:dyDescent="0.4">
      <c r="B4851">
        <v>488.14391999999998</v>
      </c>
      <c r="C4851">
        <v>1592.0545540000001</v>
      </c>
      <c r="D4851">
        <v>23.673999999999999</v>
      </c>
      <c r="E4851">
        <v>-8.69</v>
      </c>
    </row>
    <row r="4852" spans="2:5" x14ac:dyDescent="0.4">
      <c r="B4852">
        <v>488.24392599999999</v>
      </c>
      <c r="C4852">
        <v>1592.0615009999999</v>
      </c>
      <c r="D4852">
        <v>23.678000000000001</v>
      </c>
      <c r="E4852">
        <v>-8.65</v>
      </c>
    </row>
    <row r="4853" spans="2:5" x14ac:dyDescent="0.4">
      <c r="B4853">
        <v>488.343932</v>
      </c>
      <c r="C4853">
        <v>1592.0642789999999</v>
      </c>
      <c r="D4853">
        <v>23.68</v>
      </c>
      <c r="E4853">
        <v>-8.68</v>
      </c>
    </row>
    <row r="4854" spans="2:5" x14ac:dyDescent="0.4">
      <c r="B4854">
        <v>488.44393700000001</v>
      </c>
      <c r="C4854">
        <v>1592.0670580000001</v>
      </c>
      <c r="D4854">
        <v>23.696000000000002</v>
      </c>
      <c r="E4854">
        <v>-8.68</v>
      </c>
    </row>
    <row r="4855" spans="2:5" x14ac:dyDescent="0.4">
      <c r="B4855">
        <v>488.54394300000001</v>
      </c>
      <c r="C4855">
        <v>1592.0656690000001</v>
      </c>
      <c r="D4855">
        <v>23.692</v>
      </c>
      <c r="E4855">
        <v>-8.7100000000000009</v>
      </c>
    </row>
    <row r="4856" spans="2:5" x14ac:dyDescent="0.4">
      <c r="B4856">
        <v>488.64394900000002</v>
      </c>
      <c r="C4856">
        <v>1592.0656690000001</v>
      </c>
      <c r="D4856">
        <v>23.692</v>
      </c>
      <c r="E4856">
        <v>-8.7100000000000009</v>
      </c>
    </row>
    <row r="4857" spans="2:5" x14ac:dyDescent="0.4">
      <c r="B4857">
        <v>488.74395500000003</v>
      </c>
      <c r="C4857">
        <v>1592.0615009999999</v>
      </c>
      <c r="D4857">
        <v>23.68</v>
      </c>
      <c r="E4857">
        <v>-8.73</v>
      </c>
    </row>
    <row r="4858" spans="2:5" x14ac:dyDescent="0.4">
      <c r="B4858">
        <v>488.84395999999998</v>
      </c>
      <c r="C4858">
        <v>1592.0642789999999</v>
      </c>
      <c r="D4858">
        <v>23.678000000000001</v>
      </c>
      <c r="E4858">
        <v>-8.68</v>
      </c>
    </row>
    <row r="4859" spans="2:5" x14ac:dyDescent="0.4">
      <c r="B4859">
        <v>488.94396599999999</v>
      </c>
      <c r="C4859">
        <v>1592.0628899999999</v>
      </c>
      <c r="D4859">
        <v>23.667999999999999</v>
      </c>
      <c r="E4859">
        <v>-8.7100000000000009</v>
      </c>
    </row>
    <row r="4860" spans="2:5" x14ac:dyDescent="0.4">
      <c r="B4860">
        <v>489.043972</v>
      </c>
      <c r="C4860">
        <v>1592.0628899999999</v>
      </c>
      <c r="D4860">
        <v>23.664000000000001</v>
      </c>
      <c r="E4860">
        <v>-8.6999999999999993</v>
      </c>
    </row>
    <row r="4861" spans="2:5" x14ac:dyDescent="0.4">
      <c r="B4861">
        <v>489.143978</v>
      </c>
      <c r="C4861">
        <v>1592.0615009999999</v>
      </c>
      <c r="D4861">
        <v>23.693999999999999</v>
      </c>
      <c r="E4861">
        <v>-8.7100000000000009</v>
      </c>
    </row>
    <row r="4862" spans="2:5" x14ac:dyDescent="0.4">
      <c r="B4862">
        <v>489.24398300000001</v>
      </c>
      <c r="C4862">
        <v>1592.0656690000001</v>
      </c>
      <c r="D4862">
        <v>23.666</v>
      </c>
      <c r="E4862">
        <v>-8.67</v>
      </c>
    </row>
    <row r="4863" spans="2:5" x14ac:dyDescent="0.4">
      <c r="B4863">
        <v>489.34398900000002</v>
      </c>
      <c r="C4863">
        <v>1592.0726159999999</v>
      </c>
      <c r="D4863">
        <v>23.69</v>
      </c>
      <c r="E4863">
        <v>-8.65</v>
      </c>
    </row>
    <row r="4864" spans="2:5" x14ac:dyDescent="0.4">
      <c r="B4864">
        <v>489.44399499999997</v>
      </c>
      <c r="C4864">
        <v>1592.082341</v>
      </c>
      <c r="D4864">
        <v>23.696000000000002</v>
      </c>
      <c r="E4864">
        <v>-8.6300000000000008</v>
      </c>
    </row>
    <row r="4865" spans="2:5" x14ac:dyDescent="0.4">
      <c r="B4865">
        <v>489.54399999999998</v>
      </c>
      <c r="C4865">
        <v>1592.082341</v>
      </c>
      <c r="D4865">
        <v>23.693999999999999</v>
      </c>
      <c r="E4865">
        <v>-8.6999999999999993</v>
      </c>
    </row>
    <row r="4866" spans="2:5" x14ac:dyDescent="0.4">
      <c r="B4866">
        <v>489.64400599999999</v>
      </c>
      <c r="C4866">
        <v>1592.0837309999999</v>
      </c>
      <c r="D4866">
        <v>23.72</v>
      </c>
      <c r="E4866">
        <v>-8.69</v>
      </c>
    </row>
    <row r="4867" spans="2:5" x14ac:dyDescent="0.4">
      <c r="B4867">
        <v>489.744012</v>
      </c>
      <c r="C4867">
        <v>1592.0865100000001</v>
      </c>
      <c r="D4867">
        <v>23.7</v>
      </c>
      <c r="E4867">
        <v>-8.68</v>
      </c>
    </row>
    <row r="4868" spans="2:5" x14ac:dyDescent="0.4">
      <c r="B4868">
        <v>489.84401800000001</v>
      </c>
      <c r="C4868">
        <v>1592.08512</v>
      </c>
      <c r="D4868">
        <v>23.704000000000001</v>
      </c>
      <c r="E4868">
        <v>-8.7100000000000009</v>
      </c>
    </row>
    <row r="4869" spans="2:5" x14ac:dyDescent="0.4">
      <c r="B4869">
        <v>489.94402300000002</v>
      </c>
      <c r="C4869">
        <v>1592.096235</v>
      </c>
      <c r="D4869">
        <v>23.692</v>
      </c>
      <c r="E4869">
        <v>-8.6199999999999992</v>
      </c>
    </row>
    <row r="4870" spans="2:5" x14ac:dyDescent="0.4">
      <c r="B4870">
        <v>490.04402900000002</v>
      </c>
      <c r="C4870">
        <v>1592.096235</v>
      </c>
      <c r="D4870">
        <v>23.686</v>
      </c>
      <c r="E4870">
        <v>-8.6999999999999993</v>
      </c>
    </row>
    <row r="4871" spans="2:5" x14ac:dyDescent="0.4">
      <c r="B4871">
        <v>490.14403499999997</v>
      </c>
      <c r="C4871">
        <v>1592.092067</v>
      </c>
      <c r="D4871">
        <v>23.687999999999999</v>
      </c>
      <c r="E4871">
        <v>-8.73</v>
      </c>
    </row>
    <row r="4872" spans="2:5" x14ac:dyDescent="0.4">
      <c r="B4872">
        <v>490.24403999999998</v>
      </c>
      <c r="C4872">
        <v>1592.092067</v>
      </c>
      <c r="D4872">
        <v>23.687999999999999</v>
      </c>
      <c r="E4872">
        <v>-8.73</v>
      </c>
    </row>
    <row r="4873" spans="2:5" x14ac:dyDescent="0.4">
      <c r="B4873">
        <v>490.34404599999999</v>
      </c>
      <c r="C4873">
        <v>1592.090678</v>
      </c>
      <c r="D4873">
        <v>23.71</v>
      </c>
      <c r="E4873">
        <v>-8.7100000000000009</v>
      </c>
    </row>
    <row r="4874" spans="2:5" x14ac:dyDescent="0.4">
      <c r="B4874">
        <v>490.444052</v>
      </c>
      <c r="C4874">
        <v>1592.094846</v>
      </c>
      <c r="D4874">
        <v>23.713999999999999</v>
      </c>
      <c r="E4874">
        <v>-8.67</v>
      </c>
    </row>
    <row r="4875" spans="2:5" x14ac:dyDescent="0.4">
      <c r="B4875">
        <v>490.54405700000001</v>
      </c>
      <c r="C4875">
        <v>1592.0990139999999</v>
      </c>
      <c r="D4875">
        <v>23.66</v>
      </c>
      <c r="E4875">
        <v>-8.67</v>
      </c>
    </row>
    <row r="4876" spans="2:5" x14ac:dyDescent="0.4">
      <c r="B4876">
        <v>490.64406300000002</v>
      </c>
      <c r="C4876">
        <v>1592.094846</v>
      </c>
      <c r="D4876">
        <v>23.67</v>
      </c>
      <c r="E4876">
        <v>-8.73</v>
      </c>
    </row>
    <row r="4877" spans="2:5" x14ac:dyDescent="0.4">
      <c r="B4877">
        <v>490.74406900000002</v>
      </c>
      <c r="C4877">
        <v>1592.0990139999999</v>
      </c>
      <c r="D4877">
        <v>23.667999999999999</v>
      </c>
      <c r="E4877">
        <v>-8.67</v>
      </c>
    </row>
    <row r="4878" spans="2:5" x14ac:dyDescent="0.4">
      <c r="B4878">
        <v>490.84407499999998</v>
      </c>
      <c r="C4878">
        <v>1592.0990139999999</v>
      </c>
      <c r="D4878">
        <v>23.67</v>
      </c>
      <c r="E4878">
        <v>-8.6999999999999993</v>
      </c>
    </row>
    <row r="4879" spans="2:5" x14ac:dyDescent="0.4">
      <c r="B4879">
        <v>490.94407999999999</v>
      </c>
      <c r="C4879">
        <v>1592.0920679999999</v>
      </c>
      <c r="D4879">
        <v>23.667999999999999</v>
      </c>
      <c r="E4879">
        <v>-8.75</v>
      </c>
    </row>
    <row r="4880" spans="2:5" x14ac:dyDescent="0.4">
      <c r="B4880">
        <v>491.04408599999999</v>
      </c>
      <c r="C4880">
        <v>1592.0879</v>
      </c>
      <c r="D4880">
        <v>23.702000000000002</v>
      </c>
      <c r="E4880">
        <v>-8.73</v>
      </c>
    </row>
    <row r="4881" spans="2:5" x14ac:dyDescent="0.4">
      <c r="B4881">
        <v>491.144092</v>
      </c>
      <c r="C4881">
        <v>1592.090678</v>
      </c>
      <c r="D4881">
        <v>23.713999999999999</v>
      </c>
      <c r="E4881">
        <v>-8.68</v>
      </c>
    </row>
    <row r="4882" spans="2:5" x14ac:dyDescent="0.4">
      <c r="B4882">
        <v>491.24409800000001</v>
      </c>
      <c r="C4882">
        <v>1592.0920679999999</v>
      </c>
      <c r="D4882">
        <v>23.675999999999998</v>
      </c>
      <c r="E4882">
        <v>-8.69</v>
      </c>
    </row>
    <row r="4883" spans="2:5" x14ac:dyDescent="0.4">
      <c r="B4883">
        <v>491.34410300000002</v>
      </c>
      <c r="C4883">
        <v>1592.0865100000001</v>
      </c>
      <c r="D4883">
        <v>23.698</v>
      </c>
      <c r="E4883">
        <v>-8.74</v>
      </c>
    </row>
    <row r="4884" spans="2:5" x14ac:dyDescent="0.4">
      <c r="B4884">
        <v>491.44410900000003</v>
      </c>
      <c r="C4884">
        <v>1592.0823419999999</v>
      </c>
      <c r="D4884">
        <v>23.687999999999999</v>
      </c>
      <c r="E4884">
        <v>-8.73</v>
      </c>
    </row>
    <row r="4885" spans="2:5" x14ac:dyDescent="0.4">
      <c r="B4885">
        <v>491.54411499999998</v>
      </c>
      <c r="C4885">
        <v>1592.0795639999999</v>
      </c>
      <c r="D4885">
        <v>23.718</v>
      </c>
      <c r="E4885">
        <v>-8.7200000000000006</v>
      </c>
    </row>
    <row r="4886" spans="2:5" x14ac:dyDescent="0.4">
      <c r="B4886">
        <v>491.64411999999999</v>
      </c>
      <c r="C4886">
        <v>1592.0837320000001</v>
      </c>
      <c r="D4886">
        <v>23.666</v>
      </c>
      <c r="E4886">
        <v>-8.67</v>
      </c>
    </row>
    <row r="4887" spans="2:5" x14ac:dyDescent="0.4">
      <c r="B4887">
        <v>491.74412599999999</v>
      </c>
      <c r="C4887">
        <v>1592.075396</v>
      </c>
      <c r="D4887">
        <v>23.716000000000001</v>
      </c>
      <c r="E4887">
        <v>-8.76</v>
      </c>
    </row>
    <row r="4888" spans="2:5" x14ac:dyDescent="0.4">
      <c r="B4888">
        <v>491.844132</v>
      </c>
      <c r="C4888">
        <v>1592.0656710000001</v>
      </c>
      <c r="D4888">
        <v>23.722000000000001</v>
      </c>
      <c r="E4888">
        <v>-8.77</v>
      </c>
    </row>
    <row r="4889" spans="2:5" x14ac:dyDescent="0.4">
      <c r="B4889">
        <v>491.94413800000001</v>
      </c>
      <c r="C4889">
        <v>1592.0656710000001</v>
      </c>
      <c r="D4889">
        <v>23.722000000000001</v>
      </c>
      <c r="E4889">
        <v>-8.77</v>
      </c>
    </row>
    <row r="4890" spans="2:5" x14ac:dyDescent="0.4">
      <c r="B4890">
        <v>492.04414300000002</v>
      </c>
      <c r="C4890">
        <v>1592.069839</v>
      </c>
      <c r="D4890">
        <v>23.693999999999999</v>
      </c>
      <c r="E4890">
        <v>-8.67</v>
      </c>
    </row>
    <row r="4891" spans="2:5" x14ac:dyDescent="0.4">
      <c r="B4891">
        <v>492.14414900000003</v>
      </c>
      <c r="C4891">
        <v>1592.064282</v>
      </c>
      <c r="D4891">
        <v>23.687999999999999</v>
      </c>
      <c r="E4891">
        <v>-8.74</v>
      </c>
    </row>
    <row r="4892" spans="2:5" x14ac:dyDescent="0.4">
      <c r="B4892">
        <v>492.24415499999998</v>
      </c>
      <c r="C4892">
        <v>1592.0753970000001</v>
      </c>
      <c r="D4892">
        <v>23.69</v>
      </c>
      <c r="E4892">
        <v>-8.6199999999999992</v>
      </c>
    </row>
    <row r="4893" spans="2:5" x14ac:dyDescent="0.4">
      <c r="B4893">
        <v>492.34416099999999</v>
      </c>
      <c r="C4893">
        <v>1592.067061</v>
      </c>
      <c r="D4893">
        <v>23.68</v>
      </c>
      <c r="E4893">
        <v>-8.76</v>
      </c>
    </row>
    <row r="4894" spans="2:5" x14ac:dyDescent="0.4">
      <c r="B4894">
        <v>492.444166</v>
      </c>
      <c r="C4894">
        <v>1592.064282</v>
      </c>
      <c r="D4894">
        <v>23.66</v>
      </c>
      <c r="E4894">
        <v>-8.7200000000000006</v>
      </c>
    </row>
    <row r="4895" spans="2:5" x14ac:dyDescent="0.4">
      <c r="B4895">
        <v>492.544172</v>
      </c>
      <c r="C4895">
        <v>1592.0656719999999</v>
      </c>
      <c r="D4895">
        <v>23.673999999999999</v>
      </c>
      <c r="E4895">
        <v>-8.69</v>
      </c>
    </row>
    <row r="4896" spans="2:5" x14ac:dyDescent="0.4">
      <c r="B4896">
        <v>492.64417700000001</v>
      </c>
      <c r="C4896">
        <v>1592.0753970000001</v>
      </c>
      <c r="D4896">
        <v>23.673999999999999</v>
      </c>
      <c r="E4896">
        <v>-8.6300000000000008</v>
      </c>
    </row>
    <row r="4897" spans="2:5" x14ac:dyDescent="0.4">
      <c r="B4897">
        <v>492.74418400000002</v>
      </c>
      <c r="C4897">
        <v>1592.078176</v>
      </c>
      <c r="D4897">
        <v>23.686</v>
      </c>
      <c r="E4897">
        <v>-8.68</v>
      </c>
    </row>
    <row r="4898" spans="2:5" x14ac:dyDescent="0.4">
      <c r="B4898">
        <v>492.84418899999997</v>
      </c>
      <c r="C4898">
        <v>1592.072619</v>
      </c>
      <c r="D4898">
        <v>23.69</v>
      </c>
      <c r="E4898">
        <v>-8.74</v>
      </c>
    </row>
    <row r="4899" spans="2:5" x14ac:dyDescent="0.4">
      <c r="B4899">
        <v>492.94419499999998</v>
      </c>
      <c r="C4899">
        <v>1592.079565</v>
      </c>
      <c r="D4899">
        <v>23.693999999999999</v>
      </c>
      <c r="E4899">
        <v>-8.65</v>
      </c>
    </row>
    <row r="4900" spans="2:5" x14ac:dyDescent="0.4">
      <c r="B4900">
        <v>493.04419999999999</v>
      </c>
      <c r="C4900">
        <v>1592.074008</v>
      </c>
      <c r="D4900">
        <v>23.673999999999999</v>
      </c>
      <c r="E4900">
        <v>-8.74</v>
      </c>
    </row>
    <row r="4901" spans="2:5" x14ac:dyDescent="0.4">
      <c r="B4901">
        <v>493.144206</v>
      </c>
      <c r="C4901">
        <v>1592.0712289999999</v>
      </c>
      <c r="D4901">
        <v>23.69</v>
      </c>
      <c r="E4901">
        <v>-8.7200000000000006</v>
      </c>
    </row>
    <row r="4902" spans="2:5" x14ac:dyDescent="0.4">
      <c r="B4902">
        <v>493.244212</v>
      </c>
      <c r="C4902">
        <v>1592.0698400000001</v>
      </c>
      <c r="D4902">
        <v>23.704000000000001</v>
      </c>
      <c r="E4902">
        <v>-8.7100000000000009</v>
      </c>
    </row>
    <row r="4903" spans="2:5" x14ac:dyDescent="0.4">
      <c r="B4903">
        <v>493.34421800000001</v>
      </c>
      <c r="C4903">
        <v>1592.076787</v>
      </c>
      <c r="D4903">
        <v>23.718</v>
      </c>
      <c r="E4903">
        <v>-8.65</v>
      </c>
    </row>
    <row r="4904" spans="2:5" x14ac:dyDescent="0.4">
      <c r="B4904">
        <v>493.44422300000002</v>
      </c>
      <c r="C4904">
        <v>1592.078176</v>
      </c>
      <c r="D4904">
        <v>23.686</v>
      </c>
      <c r="E4904">
        <v>-8.69</v>
      </c>
    </row>
    <row r="4905" spans="2:5" x14ac:dyDescent="0.4">
      <c r="B4905">
        <v>493.54422899999997</v>
      </c>
      <c r="C4905">
        <v>1592.078176</v>
      </c>
      <c r="D4905">
        <v>23.686</v>
      </c>
      <c r="E4905">
        <v>-8.69</v>
      </c>
    </row>
    <row r="4906" spans="2:5" x14ac:dyDescent="0.4">
      <c r="B4906">
        <v>493.64423499999998</v>
      </c>
      <c r="C4906">
        <v>1592.072619</v>
      </c>
      <c r="D4906">
        <v>23.65</v>
      </c>
      <c r="E4906">
        <v>-8.74</v>
      </c>
    </row>
    <row r="4907" spans="2:5" x14ac:dyDescent="0.4">
      <c r="B4907">
        <v>493.74424099999999</v>
      </c>
      <c r="C4907">
        <v>1592.0698400000001</v>
      </c>
      <c r="D4907">
        <v>23.687999999999999</v>
      </c>
      <c r="E4907">
        <v>-8.7200000000000006</v>
      </c>
    </row>
    <row r="4908" spans="2:5" x14ac:dyDescent="0.4">
      <c r="B4908">
        <v>493.844246</v>
      </c>
      <c r="C4908">
        <v>1592.0795660000001</v>
      </c>
      <c r="D4908">
        <v>23.73</v>
      </c>
      <c r="E4908">
        <v>-8.6300000000000008</v>
      </c>
    </row>
    <row r="4909" spans="2:5" x14ac:dyDescent="0.4">
      <c r="B4909">
        <v>493.94425200000001</v>
      </c>
      <c r="C4909">
        <v>1592.0726199999999</v>
      </c>
      <c r="D4909">
        <v>23.713999999999999</v>
      </c>
      <c r="E4909">
        <v>-8.75</v>
      </c>
    </row>
    <row r="4910" spans="2:5" x14ac:dyDescent="0.4">
      <c r="B4910">
        <v>494.04425800000001</v>
      </c>
      <c r="C4910">
        <v>1592.0740089999999</v>
      </c>
      <c r="D4910">
        <v>23.687999999999999</v>
      </c>
      <c r="E4910">
        <v>-8.69</v>
      </c>
    </row>
    <row r="4911" spans="2:5" x14ac:dyDescent="0.4">
      <c r="B4911">
        <v>494.14426300000002</v>
      </c>
      <c r="C4911">
        <v>1592.0670620000001</v>
      </c>
      <c r="D4911">
        <v>23.722000000000001</v>
      </c>
      <c r="E4911">
        <v>-8.75</v>
      </c>
    </row>
    <row r="4912" spans="2:5" x14ac:dyDescent="0.4">
      <c r="B4912">
        <v>494.24426899999997</v>
      </c>
      <c r="C4912">
        <v>1592.069841</v>
      </c>
      <c r="D4912">
        <v>23.693999999999999</v>
      </c>
      <c r="E4912">
        <v>-8.68</v>
      </c>
    </row>
    <row r="4913" spans="2:5" x14ac:dyDescent="0.4">
      <c r="B4913">
        <v>494.34427499999998</v>
      </c>
      <c r="C4913">
        <v>1592.069841</v>
      </c>
      <c r="D4913">
        <v>23.678000000000001</v>
      </c>
      <c r="E4913">
        <v>-8.6999999999999993</v>
      </c>
    </row>
    <row r="4914" spans="2:5" x14ac:dyDescent="0.4">
      <c r="B4914">
        <v>494.44428099999999</v>
      </c>
      <c r="C4914">
        <v>1592.068452</v>
      </c>
      <c r="D4914">
        <v>23.693999999999999</v>
      </c>
      <c r="E4914">
        <v>-8.7100000000000009</v>
      </c>
    </row>
    <row r="4915" spans="2:5" x14ac:dyDescent="0.4">
      <c r="B4915">
        <v>494.544286</v>
      </c>
      <c r="C4915">
        <v>1592.069841</v>
      </c>
      <c r="D4915">
        <v>23.704000000000001</v>
      </c>
      <c r="E4915">
        <v>-8.69</v>
      </c>
    </row>
    <row r="4916" spans="2:5" x14ac:dyDescent="0.4">
      <c r="B4916">
        <v>494.64429200000001</v>
      </c>
      <c r="C4916">
        <v>1592.0726199999999</v>
      </c>
      <c r="D4916">
        <v>23.696000000000002</v>
      </c>
      <c r="E4916">
        <v>-8.68</v>
      </c>
    </row>
    <row r="4917" spans="2:5" x14ac:dyDescent="0.4">
      <c r="B4917">
        <v>494.74429800000001</v>
      </c>
      <c r="C4917">
        <v>1592.0740089999999</v>
      </c>
      <c r="D4917">
        <v>23.698</v>
      </c>
      <c r="E4917">
        <v>-8.69</v>
      </c>
    </row>
    <row r="4918" spans="2:5" x14ac:dyDescent="0.4">
      <c r="B4918">
        <v>494.84430400000002</v>
      </c>
      <c r="C4918">
        <v>1592.075398</v>
      </c>
      <c r="D4918">
        <v>23.712</v>
      </c>
      <c r="E4918">
        <v>-8.69</v>
      </c>
    </row>
    <row r="4919" spans="2:5" x14ac:dyDescent="0.4">
      <c r="B4919">
        <v>494.94430899999998</v>
      </c>
      <c r="C4919">
        <v>1592.0767880000001</v>
      </c>
      <c r="D4919">
        <v>23.666</v>
      </c>
      <c r="E4919">
        <v>-8.69</v>
      </c>
    </row>
    <row r="4920" spans="2:5" x14ac:dyDescent="0.4">
      <c r="B4920">
        <v>495.04431499999998</v>
      </c>
      <c r="C4920">
        <v>1592.0781770000001</v>
      </c>
      <c r="D4920">
        <v>23.7</v>
      </c>
      <c r="E4920">
        <v>-8.69</v>
      </c>
    </row>
    <row r="4921" spans="2:5" x14ac:dyDescent="0.4">
      <c r="B4921">
        <v>495.14431999999999</v>
      </c>
      <c r="C4921">
        <v>1592.075398</v>
      </c>
      <c r="D4921">
        <v>23.698</v>
      </c>
      <c r="E4921">
        <v>-8.7200000000000006</v>
      </c>
    </row>
    <row r="4922" spans="2:5" x14ac:dyDescent="0.4">
      <c r="B4922">
        <v>495.244326</v>
      </c>
      <c r="C4922">
        <v>1592.075398</v>
      </c>
      <c r="D4922">
        <v>23.698</v>
      </c>
      <c r="E4922">
        <v>-8.7200000000000006</v>
      </c>
    </row>
    <row r="4923" spans="2:5" x14ac:dyDescent="0.4">
      <c r="B4923">
        <v>495.34333199999998</v>
      </c>
      <c r="C4923">
        <v>1592.069841</v>
      </c>
      <c r="D4923">
        <v>23.68</v>
      </c>
      <c r="E4923">
        <v>-8.74</v>
      </c>
    </row>
    <row r="4924" spans="2:5" x14ac:dyDescent="0.4">
      <c r="B4924">
        <v>495.44333799999998</v>
      </c>
      <c r="C4924">
        <v>1592.064284</v>
      </c>
      <c r="D4924">
        <v>23.687999999999999</v>
      </c>
      <c r="E4924">
        <v>-8.74</v>
      </c>
    </row>
    <row r="4925" spans="2:5" x14ac:dyDescent="0.4">
      <c r="B4925">
        <v>495.54334399999999</v>
      </c>
      <c r="C4925">
        <v>1592.062895</v>
      </c>
      <c r="D4925">
        <v>23.673999999999999</v>
      </c>
      <c r="E4925">
        <v>-8.7100000000000009</v>
      </c>
    </row>
    <row r="4926" spans="2:5" x14ac:dyDescent="0.4">
      <c r="B4926">
        <v>495.643349</v>
      </c>
      <c r="C4926">
        <v>1592.053169</v>
      </c>
      <c r="D4926">
        <v>23.66</v>
      </c>
      <c r="E4926">
        <v>-8.77</v>
      </c>
    </row>
    <row r="4927" spans="2:5" x14ac:dyDescent="0.4">
      <c r="B4927">
        <v>495.74335500000001</v>
      </c>
      <c r="C4927">
        <v>1592.0656739999999</v>
      </c>
      <c r="D4927">
        <v>23.71</v>
      </c>
      <c r="E4927">
        <v>-8.61</v>
      </c>
    </row>
    <row r="4928" spans="2:5" x14ac:dyDescent="0.4">
      <c r="B4928">
        <v>495.84336000000002</v>
      </c>
      <c r="C4928">
        <v>1592.072621</v>
      </c>
      <c r="D4928">
        <v>23.716000000000001</v>
      </c>
      <c r="E4928">
        <v>-8.65</v>
      </c>
    </row>
    <row r="4929" spans="2:5" x14ac:dyDescent="0.4">
      <c r="B4929">
        <v>495.94336700000002</v>
      </c>
      <c r="C4929">
        <v>1592.0809569999999</v>
      </c>
      <c r="D4929">
        <v>23.687999999999999</v>
      </c>
      <c r="E4929">
        <v>-8.64</v>
      </c>
    </row>
    <row r="4930" spans="2:5" x14ac:dyDescent="0.4">
      <c r="B4930">
        <v>496.04337199999998</v>
      </c>
      <c r="C4930">
        <v>1592.0753999999999</v>
      </c>
      <c r="D4930">
        <v>23.678000000000001</v>
      </c>
      <c r="E4930">
        <v>-8.74</v>
      </c>
    </row>
    <row r="4931" spans="2:5" x14ac:dyDescent="0.4">
      <c r="B4931">
        <v>496.14337799999998</v>
      </c>
      <c r="C4931">
        <v>1592.078178</v>
      </c>
      <c r="D4931">
        <v>23.712</v>
      </c>
      <c r="E4931">
        <v>-8.68</v>
      </c>
    </row>
    <row r="4932" spans="2:5" x14ac:dyDescent="0.4">
      <c r="B4932">
        <v>496.24338299999999</v>
      </c>
      <c r="C4932">
        <v>1592.078178</v>
      </c>
      <c r="D4932">
        <v>23.686</v>
      </c>
      <c r="E4932">
        <v>-8.6999999999999993</v>
      </c>
    </row>
    <row r="4933" spans="2:5" x14ac:dyDescent="0.4">
      <c r="B4933">
        <v>496.343389</v>
      </c>
      <c r="C4933">
        <v>1592.0795680000001</v>
      </c>
      <c r="D4933">
        <v>23.692</v>
      </c>
      <c r="E4933">
        <v>-8.69</v>
      </c>
    </row>
    <row r="4934" spans="2:5" x14ac:dyDescent="0.4">
      <c r="B4934">
        <v>496.44339500000001</v>
      </c>
      <c r="C4934">
        <v>1592.0753999999999</v>
      </c>
      <c r="D4934">
        <v>23.692</v>
      </c>
      <c r="E4934">
        <v>-8.73</v>
      </c>
    </row>
    <row r="4935" spans="2:5" x14ac:dyDescent="0.4">
      <c r="B4935">
        <v>496.54340100000002</v>
      </c>
      <c r="C4935">
        <v>1592.069843</v>
      </c>
      <c r="D4935">
        <v>23.68</v>
      </c>
      <c r="E4935">
        <v>-8.74</v>
      </c>
    </row>
    <row r="4936" spans="2:5" x14ac:dyDescent="0.4">
      <c r="B4936">
        <v>496.64340600000003</v>
      </c>
      <c r="C4936">
        <v>1592.0656750000001</v>
      </c>
      <c r="D4936">
        <v>23.69</v>
      </c>
      <c r="E4936">
        <v>-8.73</v>
      </c>
    </row>
    <row r="4937" spans="2:5" x14ac:dyDescent="0.4">
      <c r="B4937">
        <v>496.74341199999998</v>
      </c>
      <c r="C4937">
        <v>1592.0670640000001</v>
      </c>
      <c r="D4937">
        <v>23.718</v>
      </c>
      <c r="E4937">
        <v>-8.69</v>
      </c>
    </row>
    <row r="4938" spans="2:5" x14ac:dyDescent="0.4">
      <c r="B4938">
        <v>496.84341799999999</v>
      </c>
      <c r="C4938">
        <v>1592.0670640000001</v>
      </c>
      <c r="D4938">
        <v>23.718</v>
      </c>
      <c r="E4938">
        <v>-8.69</v>
      </c>
    </row>
    <row r="4939" spans="2:5" x14ac:dyDescent="0.4">
      <c r="B4939">
        <v>496.94342399999999</v>
      </c>
      <c r="C4939">
        <v>1592.058728</v>
      </c>
      <c r="D4939">
        <v>23.706</v>
      </c>
      <c r="E4939">
        <v>-8.76</v>
      </c>
    </row>
    <row r="4940" spans="2:5" x14ac:dyDescent="0.4">
      <c r="B4940">
        <v>497.043429</v>
      </c>
      <c r="C4940">
        <v>1592.0670640000001</v>
      </c>
      <c r="D4940">
        <v>23.73</v>
      </c>
      <c r="E4940">
        <v>-8.64</v>
      </c>
    </row>
    <row r="4941" spans="2:5" x14ac:dyDescent="0.4">
      <c r="B4941">
        <v>497.14343500000001</v>
      </c>
      <c r="C4941">
        <v>1592.064286</v>
      </c>
      <c r="D4941">
        <v>23.7</v>
      </c>
      <c r="E4941">
        <v>-8.7200000000000006</v>
      </c>
    </row>
    <row r="4942" spans="2:5" x14ac:dyDescent="0.4">
      <c r="B4942">
        <v>497.24344100000002</v>
      </c>
      <c r="C4942">
        <v>1592.0656750000001</v>
      </c>
      <c r="D4942">
        <v>23.672000000000001</v>
      </c>
      <c r="E4942">
        <v>-8.69</v>
      </c>
    </row>
    <row r="4943" spans="2:5" x14ac:dyDescent="0.4">
      <c r="B4943">
        <v>497.34344599999997</v>
      </c>
      <c r="C4943">
        <v>1592.058728</v>
      </c>
      <c r="D4943">
        <v>23.692</v>
      </c>
      <c r="E4943">
        <v>-8.75</v>
      </c>
    </row>
    <row r="4944" spans="2:5" x14ac:dyDescent="0.4">
      <c r="B4944">
        <v>497.44345199999998</v>
      </c>
      <c r="C4944">
        <v>1592.0628959999999</v>
      </c>
      <c r="D4944">
        <v>23.69</v>
      </c>
      <c r="E4944">
        <v>-8.67</v>
      </c>
    </row>
    <row r="4945" spans="2:5" x14ac:dyDescent="0.4">
      <c r="B4945">
        <v>497.54345799999999</v>
      </c>
      <c r="C4945">
        <v>1592.0656750000001</v>
      </c>
      <c r="D4945">
        <v>23.684000000000001</v>
      </c>
      <c r="E4945">
        <v>-8.68</v>
      </c>
    </row>
    <row r="4946" spans="2:5" x14ac:dyDescent="0.4">
      <c r="B4946">
        <v>497.64346399999999</v>
      </c>
      <c r="C4946">
        <v>1592.062897</v>
      </c>
      <c r="D4946">
        <v>23.704000000000001</v>
      </c>
      <c r="E4946">
        <v>-8.7200000000000006</v>
      </c>
    </row>
    <row r="4947" spans="2:5" x14ac:dyDescent="0.4">
      <c r="B4947">
        <v>497.743469</v>
      </c>
      <c r="C4947">
        <v>1592.076791</v>
      </c>
      <c r="D4947">
        <v>23.698</v>
      </c>
      <c r="E4947">
        <v>-8.6</v>
      </c>
    </row>
    <row r="4948" spans="2:5" x14ac:dyDescent="0.4">
      <c r="B4948">
        <v>497.84347500000001</v>
      </c>
      <c r="C4948">
        <v>1592.0712329999999</v>
      </c>
      <c r="D4948">
        <v>23.702000000000002</v>
      </c>
      <c r="E4948">
        <v>-8.74</v>
      </c>
    </row>
    <row r="4949" spans="2:5" x14ac:dyDescent="0.4">
      <c r="B4949">
        <v>497.94348000000002</v>
      </c>
      <c r="C4949">
        <v>1592.067065</v>
      </c>
      <c r="D4949">
        <v>23.675999999999998</v>
      </c>
      <c r="E4949">
        <v>-8.73</v>
      </c>
    </row>
    <row r="4950" spans="2:5" x14ac:dyDescent="0.4">
      <c r="B4950">
        <v>498.04348700000003</v>
      </c>
      <c r="C4950">
        <v>1592.0642869999999</v>
      </c>
      <c r="D4950">
        <v>23.684000000000001</v>
      </c>
      <c r="E4950">
        <v>-8.7200000000000006</v>
      </c>
    </row>
    <row r="4951" spans="2:5" x14ac:dyDescent="0.4">
      <c r="B4951">
        <v>498.14349199999998</v>
      </c>
      <c r="C4951">
        <v>1592.061508</v>
      </c>
      <c r="D4951">
        <v>23.731999999999999</v>
      </c>
      <c r="E4951">
        <v>-8.7200000000000006</v>
      </c>
    </row>
    <row r="4952" spans="2:5" x14ac:dyDescent="0.4">
      <c r="B4952">
        <v>498.24349799999999</v>
      </c>
      <c r="C4952">
        <v>1592.062897</v>
      </c>
      <c r="D4952">
        <v>23.698</v>
      </c>
      <c r="E4952">
        <v>-8.69</v>
      </c>
    </row>
    <row r="4953" spans="2:5" x14ac:dyDescent="0.4">
      <c r="B4953">
        <v>498.343503</v>
      </c>
      <c r="C4953">
        <v>1592.062897</v>
      </c>
      <c r="D4953">
        <v>23.698</v>
      </c>
      <c r="E4953">
        <v>-8.69</v>
      </c>
    </row>
    <row r="4954" spans="2:5" x14ac:dyDescent="0.4">
      <c r="B4954">
        <v>498.44350900000001</v>
      </c>
      <c r="C4954">
        <v>1592.061508</v>
      </c>
      <c r="D4954">
        <v>23.681999999999999</v>
      </c>
      <c r="E4954">
        <v>-8.7100000000000009</v>
      </c>
    </row>
    <row r="4955" spans="2:5" x14ac:dyDescent="0.4">
      <c r="B4955">
        <v>498.54351500000001</v>
      </c>
      <c r="C4955">
        <v>1592.0573400000001</v>
      </c>
      <c r="D4955">
        <v>23.667999999999999</v>
      </c>
      <c r="E4955">
        <v>-8.73</v>
      </c>
    </row>
    <row r="4956" spans="2:5" x14ac:dyDescent="0.4">
      <c r="B4956">
        <v>498.64352100000002</v>
      </c>
      <c r="C4956">
        <v>1592.060119</v>
      </c>
      <c r="D4956">
        <v>23.678000000000001</v>
      </c>
      <c r="E4956">
        <v>-8.68</v>
      </c>
    </row>
    <row r="4957" spans="2:5" x14ac:dyDescent="0.4">
      <c r="B4957">
        <v>498.75552699999997</v>
      </c>
      <c r="C4957">
        <v>1592.0573400000001</v>
      </c>
      <c r="D4957">
        <v>23.718</v>
      </c>
      <c r="E4957">
        <v>-8.7200000000000006</v>
      </c>
    </row>
    <row r="4958" spans="2:5" x14ac:dyDescent="0.4">
      <c r="B4958">
        <v>498.84353199999998</v>
      </c>
      <c r="C4958">
        <v>1592.061508</v>
      </c>
      <c r="D4958">
        <v>23.686</v>
      </c>
      <c r="E4958">
        <v>-8.67</v>
      </c>
    </row>
    <row r="4959" spans="2:5" x14ac:dyDescent="0.4">
      <c r="B4959">
        <v>498.94353799999999</v>
      </c>
      <c r="C4959">
        <v>1592.060119</v>
      </c>
      <c r="D4959">
        <v>23.693999999999999</v>
      </c>
      <c r="E4959">
        <v>-8.7100000000000009</v>
      </c>
    </row>
    <row r="4960" spans="2:5" x14ac:dyDescent="0.4">
      <c r="B4960">
        <v>499.043544</v>
      </c>
      <c r="C4960">
        <v>1592.0559510000001</v>
      </c>
      <c r="D4960">
        <v>23.68</v>
      </c>
      <c r="E4960">
        <v>-8.73</v>
      </c>
    </row>
    <row r="4961" spans="2:5" x14ac:dyDescent="0.4">
      <c r="B4961">
        <v>499.14354900000001</v>
      </c>
      <c r="C4961">
        <v>1592.0531719999999</v>
      </c>
      <c r="D4961">
        <v>23.718</v>
      </c>
      <c r="E4961">
        <v>-8.7200000000000006</v>
      </c>
    </row>
    <row r="4962" spans="2:5" x14ac:dyDescent="0.4">
      <c r="B4962">
        <v>499.24355500000001</v>
      </c>
      <c r="C4962">
        <v>1592.060119</v>
      </c>
      <c r="D4962">
        <v>23.696000000000002</v>
      </c>
      <c r="E4962">
        <v>-8.65</v>
      </c>
    </row>
    <row r="4963" spans="2:5" x14ac:dyDescent="0.4">
      <c r="B4963">
        <v>499.34356100000002</v>
      </c>
      <c r="C4963">
        <v>1592.0656759999999</v>
      </c>
      <c r="D4963">
        <v>23.693999999999999</v>
      </c>
      <c r="E4963">
        <v>-8.66</v>
      </c>
    </row>
    <row r="4964" spans="2:5" x14ac:dyDescent="0.4">
      <c r="B4964">
        <v>499.44356599999998</v>
      </c>
      <c r="C4964">
        <v>1592.0656759999999</v>
      </c>
      <c r="D4964">
        <v>23.687999999999999</v>
      </c>
      <c r="E4964">
        <v>-8.6999999999999993</v>
      </c>
    </row>
    <row r="4965" spans="2:5" x14ac:dyDescent="0.4">
      <c r="B4965">
        <v>499.54357199999998</v>
      </c>
      <c r="C4965">
        <v>1592.0698440000001</v>
      </c>
      <c r="D4965">
        <v>23.684000000000001</v>
      </c>
      <c r="E4965">
        <v>-8.67</v>
      </c>
    </row>
    <row r="4966" spans="2:5" x14ac:dyDescent="0.4">
      <c r="B4966">
        <v>499.64357799999999</v>
      </c>
      <c r="C4966">
        <v>1592.072623</v>
      </c>
      <c r="D4966">
        <v>23.7</v>
      </c>
      <c r="E4966">
        <v>-8.68</v>
      </c>
    </row>
    <row r="4967" spans="2:5" x14ac:dyDescent="0.4">
      <c r="B4967">
        <v>499.74658399999998</v>
      </c>
      <c r="C4967">
        <v>1592.0670660000001</v>
      </c>
      <c r="D4967">
        <v>23.675999999999998</v>
      </c>
      <c r="E4967">
        <v>-8.74</v>
      </c>
    </row>
    <row r="4968" spans="2:5" x14ac:dyDescent="0.4">
      <c r="B4968">
        <v>499.84358900000001</v>
      </c>
      <c r="C4968">
        <v>1592.0740129999999</v>
      </c>
      <c r="D4968">
        <v>23.678000000000001</v>
      </c>
      <c r="E4968">
        <v>-8.65</v>
      </c>
    </row>
    <row r="4969" spans="2:5" x14ac:dyDescent="0.4">
      <c r="B4969">
        <v>499.94359500000002</v>
      </c>
      <c r="C4969">
        <v>1592.0795700000001</v>
      </c>
      <c r="D4969">
        <v>23.707999999999998</v>
      </c>
      <c r="E4969">
        <v>-8.66</v>
      </c>
    </row>
    <row r="4970" spans="2:5" x14ac:dyDescent="0.4">
      <c r="B4970">
        <v>500.04360100000002</v>
      </c>
      <c r="C4970">
        <v>1592.0795700000001</v>
      </c>
      <c r="D4970">
        <v>23.707999999999998</v>
      </c>
      <c r="E4970">
        <v>-8.66</v>
      </c>
    </row>
    <row r="4971" spans="2:5" x14ac:dyDescent="0.4">
      <c r="B4971">
        <v>500.14360699999997</v>
      </c>
      <c r="C4971">
        <v>1592.0754019999999</v>
      </c>
      <c r="D4971">
        <v>23.686</v>
      </c>
      <c r="E4971">
        <v>-8.73</v>
      </c>
    </row>
    <row r="4972" spans="2:5" x14ac:dyDescent="0.4">
      <c r="B4972">
        <v>500.24361199999998</v>
      </c>
      <c r="C4972">
        <v>1592.0656770000001</v>
      </c>
      <c r="D4972">
        <v>23.681999999999999</v>
      </c>
      <c r="E4972">
        <v>-8.77</v>
      </c>
    </row>
    <row r="4973" spans="2:5" x14ac:dyDescent="0.4">
      <c r="B4973">
        <v>500.34361799999999</v>
      </c>
      <c r="C4973">
        <v>1592.0767920000001</v>
      </c>
      <c r="D4973">
        <v>23.68</v>
      </c>
      <c r="E4973">
        <v>-8.6199999999999992</v>
      </c>
    </row>
    <row r="4974" spans="2:5" x14ac:dyDescent="0.4">
      <c r="B4974">
        <v>500.443624</v>
      </c>
      <c r="C4974">
        <v>1592.0837389999999</v>
      </c>
      <c r="D4974">
        <v>23.71</v>
      </c>
      <c r="E4974">
        <v>-8.65</v>
      </c>
    </row>
    <row r="4975" spans="2:5" x14ac:dyDescent="0.4">
      <c r="B4975">
        <v>500.54363000000001</v>
      </c>
      <c r="C4975">
        <v>1592.08096</v>
      </c>
      <c r="D4975">
        <v>23.698</v>
      </c>
      <c r="E4975">
        <v>-8.7200000000000006</v>
      </c>
    </row>
    <row r="4976" spans="2:5" x14ac:dyDescent="0.4">
      <c r="B4976">
        <v>500.64363500000002</v>
      </c>
      <c r="C4976">
        <v>1592.074014</v>
      </c>
      <c r="D4976">
        <v>23.692</v>
      </c>
      <c r="E4976">
        <v>-8.75</v>
      </c>
    </row>
    <row r="4977" spans="2:5" x14ac:dyDescent="0.4">
      <c r="B4977">
        <v>500.74364100000003</v>
      </c>
      <c r="C4977">
        <v>1592.079571</v>
      </c>
      <c r="D4977">
        <v>23.675999999999998</v>
      </c>
      <c r="E4977">
        <v>-8.66</v>
      </c>
    </row>
    <row r="4978" spans="2:5" x14ac:dyDescent="0.4">
      <c r="B4978">
        <v>500.84364699999998</v>
      </c>
      <c r="C4978">
        <v>1592.0754030000001</v>
      </c>
      <c r="D4978">
        <v>23.706</v>
      </c>
      <c r="E4978">
        <v>-8.73</v>
      </c>
    </row>
    <row r="4979" spans="2:5" x14ac:dyDescent="0.4">
      <c r="B4979">
        <v>500.94365199999999</v>
      </c>
      <c r="C4979">
        <v>1592.0754030000001</v>
      </c>
      <c r="D4979">
        <v>23.7</v>
      </c>
      <c r="E4979">
        <v>-8.6999999999999993</v>
      </c>
    </row>
    <row r="4980" spans="2:5" x14ac:dyDescent="0.4">
      <c r="B4980">
        <v>501.04365799999999</v>
      </c>
      <c r="C4980">
        <v>1592.0754030000001</v>
      </c>
      <c r="D4980">
        <v>23.666</v>
      </c>
      <c r="E4980">
        <v>-8.6999999999999993</v>
      </c>
    </row>
    <row r="4981" spans="2:5" x14ac:dyDescent="0.4">
      <c r="B4981">
        <v>501.143664</v>
      </c>
      <c r="C4981">
        <v>1592.0712349999999</v>
      </c>
      <c r="D4981">
        <v>23.692</v>
      </c>
      <c r="E4981">
        <v>-8.73</v>
      </c>
    </row>
    <row r="4982" spans="2:5" x14ac:dyDescent="0.4">
      <c r="B4982">
        <v>501.24367000000001</v>
      </c>
      <c r="C4982">
        <v>1592.074014</v>
      </c>
      <c r="D4982">
        <v>23.724</v>
      </c>
      <c r="E4982">
        <v>-8.68</v>
      </c>
    </row>
    <row r="4983" spans="2:5" x14ac:dyDescent="0.4">
      <c r="B4983">
        <v>501.34367500000002</v>
      </c>
      <c r="C4983">
        <v>1592.0698460000001</v>
      </c>
      <c r="D4983">
        <v>23.666</v>
      </c>
      <c r="E4983">
        <v>-8.73</v>
      </c>
    </row>
    <row r="4984" spans="2:5" x14ac:dyDescent="0.4">
      <c r="B4984">
        <v>501.44368100000003</v>
      </c>
      <c r="C4984">
        <v>1592.067067</v>
      </c>
      <c r="D4984">
        <v>23.69</v>
      </c>
      <c r="E4984">
        <v>-8.7200000000000006</v>
      </c>
    </row>
    <row r="4985" spans="2:5" x14ac:dyDescent="0.4">
      <c r="B4985">
        <v>501.54368699999998</v>
      </c>
      <c r="C4985">
        <v>1592.076793</v>
      </c>
      <c r="D4985">
        <v>23.684000000000001</v>
      </c>
      <c r="E4985">
        <v>-8.6300000000000008</v>
      </c>
    </row>
    <row r="4986" spans="2:5" x14ac:dyDescent="0.4">
      <c r="B4986">
        <v>501.64369199999999</v>
      </c>
      <c r="C4986">
        <v>1592.0795720000001</v>
      </c>
      <c r="D4986">
        <v>23.693999999999999</v>
      </c>
      <c r="E4986">
        <v>-8.68</v>
      </c>
    </row>
    <row r="4987" spans="2:5" x14ac:dyDescent="0.4">
      <c r="B4987">
        <v>501.74369799999999</v>
      </c>
      <c r="C4987">
        <v>1592.0795720000001</v>
      </c>
      <c r="D4987">
        <v>23.693999999999999</v>
      </c>
      <c r="E4987">
        <v>-8.68</v>
      </c>
    </row>
    <row r="4988" spans="2:5" x14ac:dyDescent="0.4">
      <c r="B4988">
        <v>501.843704</v>
      </c>
      <c r="C4988">
        <v>1592.072625</v>
      </c>
      <c r="D4988">
        <v>23.707999999999998</v>
      </c>
      <c r="E4988">
        <v>-8.75</v>
      </c>
    </row>
    <row r="4989" spans="2:5" x14ac:dyDescent="0.4">
      <c r="B4989">
        <v>501.94370900000001</v>
      </c>
      <c r="C4989">
        <v>1592.072625</v>
      </c>
      <c r="D4989">
        <v>23.712</v>
      </c>
      <c r="E4989">
        <v>-8.6999999999999993</v>
      </c>
    </row>
    <row r="4990" spans="2:5" x14ac:dyDescent="0.4">
      <c r="B4990">
        <v>502.04371500000002</v>
      </c>
      <c r="C4990">
        <v>1592.071236</v>
      </c>
      <c r="D4990">
        <v>23.687999999999999</v>
      </c>
      <c r="E4990">
        <v>-8.7100000000000009</v>
      </c>
    </row>
    <row r="4991" spans="2:5" x14ac:dyDescent="0.4">
      <c r="B4991">
        <v>502.14372100000003</v>
      </c>
      <c r="C4991">
        <v>1592.0684570000001</v>
      </c>
      <c r="D4991">
        <v>23.69</v>
      </c>
      <c r="E4991">
        <v>-8.7200000000000006</v>
      </c>
    </row>
    <row r="4992" spans="2:5" x14ac:dyDescent="0.4">
      <c r="B4992">
        <v>502.24372699999998</v>
      </c>
      <c r="C4992">
        <v>1592.0781830000001</v>
      </c>
      <c r="D4992">
        <v>23.652000000000001</v>
      </c>
      <c r="E4992">
        <v>-8.6300000000000008</v>
      </c>
    </row>
    <row r="4993" spans="2:5" x14ac:dyDescent="0.4">
      <c r="B4993">
        <v>502.34373199999999</v>
      </c>
      <c r="C4993">
        <v>1592.0754039999999</v>
      </c>
      <c r="D4993">
        <v>23.693999999999999</v>
      </c>
      <c r="E4993">
        <v>-8.7200000000000006</v>
      </c>
    </row>
    <row r="4994" spans="2:5" x14ac:dyDescent="0.4">
      <c r="B4994">
        <v>502.443738</v>
      </c>
      <c r="C4994">
        <v>1592.0740149999999</v>
      </c>
      <c r="D4994">
        <v>23.713999999999999</v>
      </c>
      <c r="E4994">
        <v>-8.7100000000000009</v>
      </c>
    </row>
    <row r="4995" spans="2:5" x14ac:dyDescent="0.4">
      <c r="B4995">
        <v>502.543744</v>
      </c>
      <c r="C4995">
        <v>1592.069847</v>
      </c>
      <c r="D4995">
        <v>23.698</v>
      </c>
      <c r="E4995">
        <v>-8.73</v>
      </c>
    </row>
    <row r="4996" spans="2:5" x14ac:dyDescent="0.4">
      <c r="B4996">
        <v>502.64375000000001</v>
      </c>
      <c r="C4996">
        <v>1592.0628999999999</v>
      </c>
      <c r="D4996">
        <v>23.692</v>
      </c>
      <c r="E4996">
        <v>-8.75</v>
      </c>
    </row>
    <row r="4997" spans="2:5" x14ac:dyDescent="0.4">
      <c r="B4997">
        <v>502.74375500000002</v>
      </c>
      <c r="C4997">
        <v>1592.0615110000001</v>
      </c>
      <c r="D4997">
        <v>23.686</v>
      </c>
      <c r="E4997">
        <v>-8.7100000000000009</v>
      </c>
    </row>
    <row r="4998" spans="2:5" x14ac:dyDescent="0.4">
      <c r="B4998">
        <v>502.89376399999998</v>
      </c>
      <c r="C4998">
        <v>1592.065679</v>
      </c>
      <c r="D4998">
        <v>23.686</v>
      </c>
      <c r="E4998">
        <v>-8.67</v>
      </c>
    </row>
    <row r="4999" spans="2:5" x14ac:dyDescent="0.4">
      <c r="B4999">
        <v>502.99376999999998</v>
      </c>
      <c r="C4999">
        <v>1592.065679</v>
      </c>
      <c r="D4999">
        <v>23.686</v>
      </c>
      <c r="E4999">
        <v>-8.6999999999999993</v>
      </c>
    </row>
    <row r="5000" spans="2:5" x14ac:dyDescent="0.4">
      <c r="B5000">
        <v>503.09377499999999</v>
      </c>
      <c r="C5000">
        <v>1592.065679</v>
      </c>
      <c r="D5000">
        <v>23.684000000000001</v>
      </c>
      <c r="E5000">
        <v>-8.6999999999999993</v>
      </c>
    </row>
    <row r="5001" spans="2:5" x14ac:dyDescent="0.4">
      <c r="B5001">
        <v>503.193781</v>
      </c>
      <c r="C5001">
        <v>1592.069847</v>
      </c>
      <c r="D5001">
        <v>23.675999999999998</v>
      </c>
      <c r="E5001">
        <v>-8.67</v>
      </c>
    </row>
    <row r="5002" spans="2:5" x14ac:dyDescent="0.4">
      <c r="B5002">
        <v>503.29378700000001</v>
      </c>
      <c r="C5002">
        <v>1592.068458</v>
      </c>
      <c r="D5002">
        <v>23.675999999999998</v>
      </c>
      <c r="E5002">
        <v>-8.7100000000000009</v>
      </c>
    </row>
    <row r="5003" spans="2:5" x14ac:dyDescent="0.4">
      <c r="B5003">
        <v>503.39379300000002</v>
      </c>
      <c r="C5003">
        <v>1592.069847</v>
      </c>
      <c r="D5003">
        <v>23.681999999999999</v>
      </c>
      <c r="E5003">
        <v>-8.69</v>
      </c>
    </row>
    <row r="5004" spans="2:5" x14ac:dyDescent="0.4">
      <c r="B5004">
        <v>503.49379800000003</v>
      </c>
      <c r="C5004">
        <v>1592.0767940000001</v>
      </c>
      <c r="D5004">
        <v>23.698</v>
      </c>
      <c r="E5004">
        <v>-8.65</v>
      </c>
    </row>
    <row r="5005" spans="2:5" x14ac:dyDescent="0.4">
      <c r="B5005">
        <v>503.59380399999998</v>
      </c>
      <c r="C5005">
        <v>1592.0767940000001</v>
      </c>
      <c r="D5005">
        <v>23.698</v>
      </c>
      <c r="E5005">
        <v>-8.65</v>
      </c>
    </row>
    <row r="5006" spans="2:5" x14ac:dyDescent="0.4">
      <c r="B5006">
        <v>503.69380999999998</v>
      </c>
      <c r="C5006">
        <v>1592.075405</v>
      </c>
      <c r="D5006">
        <v>23.696000000000002</v>
      </c>
      <c r="E5006">
        <v>-8.7100000000000009</v>
      </c>
    </row>
    <row r="5007" spans="2:5" x14ac:dyDescent="0.4">
      <c r="B5007">
        <v>503.793815</v>
      </c>
      <c r="C5007">
        <v>1592.0587330000001</v>
      </c>
      <c r="D5007">
        <v>23.678000000000001</v>
      </c>
      <c r="E5007">
        <v>-8.82</v>
      </c>
    </row>
    <row r="5008" spans="2:5" x14ac:dyDescent="0.4">
      <c r="B5008">
        <v>503.893821</v>
      </c>
      <c r="C5008">
        <v>1592.060123</v>
      </c>
      <c r="D5008">
        <v>23.707999999999998</v>
      </c>
      <c r="E5008">
        <v>-8.69</v>
      </c>
    </row>
    <row r="5009" spans="2:5" x14ac:dyDescent="0.4">
      <c r="B5009">
        <v>503.99382700000001</v>
      </c>
      <c r="C5009">
        <v>1592.061512</v>
      </c>
      <c r="D5009">
        <v>23.68</v>
      </c>
      <c r="E5009">
        <v>-8.69</v>
      </c>
    </row>
    <row r="5010" spans="2:5" x14ac:dyDescent="0.4">
      <c r="B5010">
        <v>504.09383200000002</v>
      </c>
      <c r="C5010">
        <v>1592.0573440000001</v>
      </c>
      <c r="D5010">
        <v>23.696000000000002</v>
      </c>
      <c r="E5010">
        <v>-8.73</v>
      </c>
    </row>
    <row r="5011" spans="2:5" x14ac:dyDescent="0.4">
      <c r="B5011">
        <v>504.19383800000003</v>
      </c>
      <c r="C5011">
        <v>1592.071238</v>
      </c>
      <c r="D5011">
        <v>23.713999999999999</v>
      </c>
      <c r="E5011">
        <v>-8.6</v>
      </c>
    </row>
    <row r="5012" spans="2:5" x14ac:dyDescent="0.4">
      <c r="B5012">
        <v>504.29384399999998</v>
      </c>
      <c r="C5012">
        <v>1592.0642909999999</v>
      </c>
      <c r="D5012">
        <v>23.672000000000001</v>
      </c>
      <c r="E5012">
        <v>-8.75</v>
      </c>
    </row>
    <row r="5013" spans="2:5" x14ac:dyDescent="0.4">
      <c r="B5013">
        <v>504.39384999999999</v>
      </c>
      <c r="C5013">
        <v>1592.0684590000001</v>
      </c>
      <c r="D5013">
        <v>23.71</v>
      </c>
      <c r="E5013">
        <v>-8.67</v>
      </c>
    </row>
    <row r="5014" spans="2:5" x14ac:dyDescent="0.4">
      <c r="B5014">
        <v>504.493855</v>
      </c>
      <c r="C5014">
        <v>1592.064292</v>
      </c>
      <c r="D5014">
        <v>23.69</v>
      </c>
      <c r="E5014">
        <v>-8.73</v>
      </c>
    </row>
    <row r="5015" spans="2:5" x14ac:dyDescent="0.4">
      <c r="B5015">
        <v>504.593861</v>
      </c>
      <c r="C5015">
        <v>1592.071238</v>
      </c>
      <c r="D5015">
        <v>23.666</v>
      </c>
      <c r="E5015">
        <v>-8.65</v>
      </c>
    </row>
    <row r="5016" spans="2:5" x14ac:dyDescent="0.4">
      <c r="B5016">
        <v>504.69386700000001</v>
      </c>
      <c r="C5016">
        <v>1592.06846</v>
      </c>
      <c r="D5016">
        <v>23.712</v>
      </c>
      <c r="E5016">
        <v>-8.7200000000000006</v>
      </c>
    </row>
    <row r="5017" spans="2:5" x14ac:dyDescent="0.4">
      <c r="B5017">
        <v>504.79387200000002</v>
      </c>
      <c r="C5017">
        <v>1592.04901</v>
      </c>
      <c r="D5017">
        <v>23.696000000000002</v>
      </c>
      <c r="E5017">
        <v>-8.84</v>
      </c>
    </row>
    <row r="5018" spans="2:5" x14ac:dyDescent="0.4">
      <c r="B5018">
        <v>504.89387799999997</v>
      </c>
      <c r="C5018">
        <v>1592.04901</v>
      </c>
      <c r="D5018">
        <v>23.686</v>
      </c>
      <c r="E5018">
        <v>-8.6999999999999993</v>
      </c>
    </row>
    <row r="5019" spans="2:5" x14ac:dyDescent="0.4">
      <c r="B5019">
        <v>504.99388399999998</v>
      </c>
      <c r="C5019">
        <v>1592.0531779999999</v>
      </c>
      <c r="D5019">
        <v>23.672000000000001</v>
      </c>
      <c r="E5019">
        <v>-8.67</v>
      </c>
    </row>
    <row r="5020" spans="2:5" x14ac:dyDescent="0.4">
      <c r="B5020">
        <v>505.09388999999999</v>
      </c>
      <c r="C5020">
        <v>1592.0670720000001</v>
      </c>
      <c r="D5020">
        <v>23.704000000000001</v>
      </c>
      <c r="E5020">
        <v>-8.6</v>
      </c>
    </row>
    <row r="5021" spans="2:5" x14ac:dyDescent="0.4">
      <c r="B5021">
        <v>505.200896</v>
      </c>
      <c r="C5021">
        <v>1592.0670720000001</v>
      </c>
      <c r="D5021">
        <v>23.704000000000001</v>
      </c>
      <c r="E5021">
        <v>-8.6</v>
      </c>
    </row>
    <row r="5022" spans="2:5" x14ac:dyDescent="0.4">
      <c r="B5022">
        <v>505.29390100000001</v>
      </c>
      <c r="C5022">
        <v>1592.0767980000001</v>
      </c>
      <c r="D5022">
        <v>23.702000000000002</v>
      </c>
      <c r="E5022">
        <v>-8.6300000000000008</v>
      </c>
    </row>
    <row r="5023" spans="2:5" x14ac:dyDescent="0.4">
      <c r="B5023">
        <v>505.39390700000001</v>
      </c>
      <c r="C5023">
        <v>1592.0740189999999</v>
      </c>
      <c r="D5023">
        <v>23.672000000000001</v>
      </c>
      <c r="E5023">
        <v>-8.7200000000000006</v>
      </c>
    </row>
    <row r="5024" spans="2:5" x14ac:dyDescent="0.4">
      <c r="B5024">
        <v>505.49391300000002</v>
      </c>
      <c r="C5024">
        <v>1592.0726299999999</v>
      </c>
      <c r="D5024">
        <v>23.706</v>
      </c>
      <c r="E5024">
        <v>-8.7100000000000009</v>
      </c>
    </row>
    <row r="5025" spans="2:5" x14ac:dyDescent="0.4">
      <c r="B5025">
        <v>505.59391799999997</v>
      </c>
      <c r="C5025">
        <v>1592.069851</v>
      </c>
      <c r="D5025">
        <v>23.71</v>
      </c>
      <c r="E5025">
        <v>-8.7200000000000006</v>
      </c>
    </row>
    <row r="5026" spans="2:5" x14ac:dyDescent="0.4">
      <c r="B5026">
        <v>505.69392399999998</v>
      </c>
      <c r="C5026">
        <v>1592.0781870000001</v>
      </c>
      <c r="D5026">
        <v>23.706</v>
      </c>
      <c r="E5026">
        <v>-8.64</v>
      </c>
    </row>
    <row r="5027" spans="2:5" x14ac:dyDescent="0.4">
      <c r="B5027">
        <v>505.79392999999999</v>
      </c>
      <c r="C5027">
        <v>1592.0837449999999</v>
      </c>
      <c r="D5027">
        <v>23.68</v>
      </c>
      <c r="E5027">
        <v>-8.66</v>
      </c>
    </row>
    <row r="5028" spans="2:5" x14ac:dyDescent="0.4">
      <c r="B5028">
        <v>505.893936</v>
      </c>
      <c r="C5028">
        <v>1592.082355</v>
      </c>
      <c r="D5028">
        <v>23.68</v>
      </c>
      <c r="E5028">
        <v>-8.7100000000000009</v>
      </c>
    </row>
    <row r="5029" spans="2:5" x14ac:dyDescent="0.4">
      <c r="B5029">
        <v>505.99394100000001</v>
      </c>
      <c r="C5029">
        <v>1592.0837449999999</v>
      </c>
      <c r="D5029">
        <v>23.696000000000002</v>
      </c>
      <c r="E5029">
        <v>-8.69</v>
      </c>
    </row>
    <row r="5030" spans="2:5" x14ac:dyDescent="0.4">
      <c r="B5030">
        <v>506.09394700000001</v>
      </c>
      <c r="C5030">
        <v>1592.080966</v>
      </c>
      <c r="D5030">
        <v>23.678000000000001</v>
      </c>
      <c r="E5030">
        <v>-8.7200000000000006</v>
      </c>
    </row>
    <row r="5031" spans="2:5" x14ac:dyDescent="0.4">
      <c r="B5031">
        <v>506.19395300000002</v>
      </c>
      <c r="C5031">
        <v>1592.0767980000001</v>
      </c>
      <c r="D5031">
        <v>23.722000000000001</v>
      </c>
      <c r="E5031">
        <v>-8.73</v>
      </c>
    </row>
    <row r="5032" spans="2:5" x14ac:dyDescent="0.4">
      <c r="B5032">
        <v>506.29395799999998</v>
      </c>
      <c r="C5032">
        <v>1592.0740189999999</v>
      </c>
      <c r="D5032">
        <v>23.687999999999999</v>
      </c>
      <c r="E5032">
        <v>-8.7200000000000006</v>
      </c>
    </row>
    <row r="5033" spans="2:5" x14ac:dyDescent="0.4">
      <c r="B5033">
        <v>506.39396399999998</v>
      </c>
      <c r="C5033">
        <v>1592.0740189999999</v>
      </c>
      <c r="D5033">
        <v>23.69</v>
      </c>
      <c r="E5033">
        <v>-8.6999999999999993</v>
      </c>
    </row>
    <row r="5034" spans="2:5" x14ac:dyDescent="0.4">
      <c r="B5034">
        <v>506.49396999999999</v>
      </c>
      <c r="C5034">
        <v>1592.068462</v>
      </c>
      <c r="D5034">
        <v>23.698</v>
      </c>
      <c r="E5034">
        <v>-8.74</v>
      </c>
    </row>
    <row r="5035" spans="2:5" x14ac:dyDescent="0.4">
      <c r="B5035">
        <v>506.593976</v>
      </c>
      <c r="C5035">
        <v>1592.065683</v>
      </c>
      <c r="D5035">
        <v>23.713999999999999</v>
      </c>
      <c r="E5035">
        <v>-8.7200000000000006</v>
      </c>
    </row>
    <row r="5036" spans="2:5" x14ac:dyDescent="0.4">
      <c r="B5036">
        <v>506.69398100000001</v>
      </c>
      <c r="C5036">
        <v>1592.068462</v>
      </c>
      <c r="D5036">
        <v>23.667999999999999</v>
      </c>
      <c r="E5036">
        <v>-8.68</v>
      </c>
    </row>
    <row r="5037" spans="2:5" x14ac:dyDescent="0.4">
      <c r="B5037">
        <v>506.79398700000002</v>
      </c>
      <c r="C5037">
        <v>1592.068462</v>
      </c>
      <c r="D5037">
        <v>23.667999999999999</v>
      </c>
      <c r="E5037">
        <v>-8.68</v>
      </c>
    </row>
    <row r="5038" spans="2:5" x14ac:dyDescent="0.4">
      <c r="B5038">
        <v>506.89399300000002</v>
      </c>
      <c r="C5038">
        <v>1592.0726299999999</v>
      </c>
      <c r="D5038">
        <v>23.692</v>
      </c>
      <c r="E5038">
        <v>-8.67</v>
      </c>
    </row>
    <row r="5039" spans="2:5" x14ac:dyDescent="0.4">
      <c r="B5039">
        <v>506.99399899999997</v>
      </c>
      <c r="C5039">
        <v>1592.078188</v>
      </c>
      <c r="D5039">
        <v>23.67</v>
      </c>
      <c r="E5039">
        <v>-8.66</v>
      </c>
    </row>
    <row r="5040" spans="2:5" x14ac:dyDescent="0.4">
      <c r="B5040">
        <v>507.09400399999998</v>
      </c>
      <c r="C5040">
        <v>1592.0712410000001</v>
      </c>
      <c r="D5040">
        <v>23.693999999999999</v>
      </c>
      <c r="E5040">
        <v>-8.75</v>
      </c>
    </row>
    <row r="5041" spans="2:5" x14ac:dyDescent="0.4">
      <c r="B5041">
        <v>507.19400999999999</v>
      </c>
      <c r="C5041">
        <v>1592.0726299999999</v>
      </c>
      <c r="D5041">
        <v>23.693999999999999</v>
      </c>
      <c r="E5041">
        <v>-8.69</v>
      </c>
    </row>
    <row r="5042" spans="2:5" x14ac:dyDescent="0.4">
      <c r="B5042">
        <v>507.294015</v>
      </c>
      <c r="C5042">
        <v>1592.075409</v>
      </c>
      <c r="D5042">
        <v>23.675999999999998</v>
      </c>
      <c r="E5042">
        <v>-8.68</v>
      </c>
    </row>
    <row r="5043" spans="2:5" x14ac:dyDescent="0.4">
      <c r="B5043">
        <v>507.39402200000001</v>
      </c>
      <c r="C5043">
        <v>1592.0712410000001</v>
      </c>
      <c r="D5043">
        <v>23.684000000000001</v>
      </c>
      <c r="E5043">
        <v>-8.73</v>
      </c>
    </row>
    <row r="5044" spans="2:5" x14ac:dyDescent="0.4">
      <c r="B5044">
        <v>507.49402700000002</v>
      </c>
      <c r="C5044">
        <v>1592.0670729999999</v>
      </c>
      <c r="D5044">
        <v>23.69</v>
      </c>
      <c r="E5044">
        <v>-8.73</v>
      </c>
    </row>
    <row r="5045" spans="2:5" x14ac:dyDescent="0.4">
      <c r="B5045">
        <v>507.59403300000002</v>
      </c>
      <c r="C5045">
        <v>1592.0670729999999</v>
      </c>
      <c r="D5045">
        <v>23.678000000000001</v>
      </c>
      <c r="E5045">
        <v>-8.6999999999999993</v>
      </c>
    </row>
    <row r="5046" spans="2:5" x14ac:dyDescent="0.4">
      <c r="B5046">
        <v>507.69403799999998</v>
      </c>
      <c r="C5046">
        <v>1592.062905</v>
      </c>
      <c r="D5046">
        <v>23.678000000000001</v>
      </c>
      <c r="E5046">
        <v>-8.73</v>
      </c>
    </row>
    <row r="5047" spans="2:5" x14ac:dyDescent="0.4">
      <c r="B5047">
        <v>507.79404399999999</v>
      </c>
      <c r="C5047">
        <v>1592.0712410000001</v>
      </c>
      <c r="D5047">
        <v>23.678000000000001</v>
      </c>
      <c r="E5047">
        <v>-8.64</v>
      </c>
    </row>
    <row r="5048" spans="2:5" x14ac:dyDescent="0.4">
      <c r="B5048">
        <v>507.89404999999999</v>
      </c>
      <c r="C5048">
        <v>1592.0767989999999</v>
      </c>
      <c r="D5048">
        <v>23.696000000000002</v>
      </c>
      <c r="E5048">
        <v>-8.66</v>
      </c>
    </row>
    <row r="5049" spans="2:5" x14ac:dyDescent="0.4">
      <c r="B5049">
        <v>507.994056</v>
      </c>
      <c r="C5049">
        <v>1592.0698520000001</v>
      </c>
      <c r="D5049">
        <v>23.702000000000002</v>
      </c>
      <c r="E5049">
        <v>-8.75</v>
      </c>
    </row>
    <row r="5050" spans="2:5" x14ac:dyDescent="0.4">
      <c r="B5050">
        <v>508.09406100000001</v>
      </c>
      <c r="C5050">
        <v>1592.07402</v>
      </c>
      <c r="D5050">
        <v>23.675999999999998</v>
      </c>
      <c r="E5050">
        <v>-8.67</v>
      </c>
    </row>
    <row r="5051" spans="2:5" x14ac:dyDescent="0.4">
      <c r="B5051">
        <v>508.19406700000002</v>
      </c>
      <c r="C5051">
        <v>1592.0698520000001</v>
      </c>
      <c r="D5051">
        <v>23.672000000000001</v>
      </c>
      <c r="E5051">
        <v>-8.73</v>
      </c>
    </row>
    <row r="5052" spans="2:5" x14ac:dyDescent="0.4">
      <c r="B5052">
        <v>508.29407300000003</v>
      </c>
      <c r="C5052">
        <v>1592.0684630000001</v>
      </c>
      <c r="D5052">
        <v>23.678000000000001</v>
      </c>
      <c r="E5052">
        <v>-8.7100000000000009</v>
      </c>
    </row>
    <row r="5053" spans="2:5" x14ac:dyDescent="0.4">
      <c r="B5053">
        <v>508.39407899999998</v>
      </c>
      <c r="C5053">
        <v>1592.0684630000001</v>
      </c>
      <c r="D5053">
        <v>23.678000000000001</v>
      </c>
      <c r="E5053">
        <v>-8.7100000000000009</v>
      </c>
    </row>
    <row r="5054" spans="2:5" x14ac:dyDescent="0.4">
      <c r="B5054">
        <v>508.49408399999999</v>
      </c>
      <c r="C5054">
        <v>1592.071242</v>
      </c>
      <c r="D5054">
        <v>23.718</v>
      </c>
      <c r="E5054">
        <v>-8.68</v>
      </c>
    </row>
    <row r="5055" spans="2:5" x14ac:dyDescent="0.4">
      <c r="B5055">
        <v>508.59408999999999</v>
      </c>
      <c r="C5055">
        <v>1592.069853</v>
      </c>
      <c r="D5055">
        <v>23.696000000000002</v>
      </c>
      <c r="E5055">
        <v>-8.7100000000000009</v>
      </c>
    </row>
    <row r="5056" spans="2:5" x14ac:dyDescent="0.4">
      <c r="B5056">
        <v>508.694096</v>
      </c>
      <c r="C5056">
        <v>1592.0754099999999</v>
      </c>
      <c r="D5056">
        <v>23.704000000000001</v>
      </c>
      <c r="E5056">
        <v>-8.66</v>
      </c>
    </row>
    <row r="5057" spans="2:5" x14ac:dyDescent="0.4">
      <c r="B5057">
        <v>508.79410100000001</v>
      </c>
      <c r="C5057">
        <v>1592.065685</v>
      </c>
      <c r="D5057">
        <v>23.707999999999998</v>
      </c>
      <c r="E5057">
        <v>-8.77</v>
      </c>
    </row>
    <row r="5058" spans="2:5" x14ac:dyDescent="0.4">
      <c r="B5058">
        <v>508.89410700000002</v>
      </c>
      <c r="C5058">
        <v>1592.0629060000001</v>
      </c>
      <c r="D5058">
        <v>23.673999999999999</v>
      </c>
      <c r="E5058">
        <v>-8.7200000000000006</v>
      </c>
    </row>
    <row r="5059" spans="2:5" x14ac:dyDescent="0.4">
      <c r="B5059">
        <v>508.99411300000003</v>
      </c>
      <c r="C5059">
        <v>1592.075411</v>
      </c>
      <c r="D5059">
        <v>23.707999999999998</v>
      </c>
      <c r="E5059">
        <v>-8.61</v>
      </c>
    </row>
    <row r="5060" spans="2:5" x14ac:dyDescent="0.4">
      <c r="B5060">
        <v>509.09411899999998</v>
      </c>
      <c r="C5060">
        <v>1592.075411</v>
      </c>
      <c r="D5060">
        <v>23.681999999999999</v>
      </c>
      <c r="E5060">
        <v>-8.6999999999999993</v>
      </c>
    </row>
    <row r="5061" spans="2:5" x14ac:dyDescent="0.4">
      <c r="B5061">
        <v>509.19412399999999</v>
      </c>
      <c r="C5061">
        <v>1592.0712430000001</v>
      </c>
      <c r="D5061">
        <v>23.687999999999999</v>
      </c>
      <c r="E5061">
        <v>-8.73</v>
      </c>
    </row>
    <row r="5062" spans="2:5" x14ac:dyDescent="0.4">
      <c r="B5062">
        <v>509.29413</v>
      </c>
      <c r="C5062">
        <v>1592.064296</v>
      </c>
      <c r="D5062">
        <v>23.67</v>
      </c>
      <c r="E5062">
        <v>-8.75</v>
      </c>
    </row>
    <row r="5063" spans="2:5" x14ac:dyDescent="0.4">
      <c r="B5063">
        <v>509.394136</v>
      </c>
      <c r="C5063">
        <v>1592.0726320000001</v>
      </c>
      <c r="D5063">
        <v>23.7</v>
      </c>
      <c r="E5063">
        <v>-8.64</v>
      </c>
    </row>
    <row r="5064" spans="2:5" x14ac:dyDescent="0.4">
      <c r="B5064">
        <v>509.49414200000001</v>
      </c>
      <c r="C5064">
        <v>1592.0684639999999</v>
      </c>
      <c r="D5064">
        <v>23.681999999999999</v>
      </c>
      <c r="E5064">
        <v>-8.73</v>
      </c>
    </row>
    <row r="5065" spans="2:5" x14ac:dyDescent="0.4">
      <c r="B5065">
        <v>509.59414700000002</v>
      </c>
      <c r="C5065">
        <v>1592.0656859999999</v>
      </c>
      <c r="D5065">
        <v>23.7</v>
      </c>
      <c r="E5065">
        <v>-8.7200000000000006</v>
      </c>
    </row>
    <row r="5066" spans="2:5" x14ac:dyDescent="0.4">
      <c r="B5066">
        <v>509.69415300000003</v>
      </c>
      <c r="C5066">
        <v>1592.0781899999999</v>
      </c>
      <c r="D5066">
        <v>23.712</v>
      </c>
      <c r="E5066">
        <v>-8.61</v>
      </c>
    </row>
    <row r="5067" spans="2:5" x14ac:dyDescent="0.4">
      <c r="B5067">
        <v>509.79415799999998</v>
      </c>
      <c r="C5067">
        <v>1592.093474</v>
      </c>
      <c r="D5067">
        <v>23.673999999999999</v>
      </c>
      <c r="E5067">
        <v>-8.59</v>
      </c>
    </row>
    <row r="5068" spans="2:5" x14ac:dyDescent="0.4">
      <c r="B5068">
        <v>509.89416499999999</v>
      </c>
      <c r="C5068">
        <v>1592.082359</v>
      </c>
      <c r="D5068">
        <v>23.693999999999999</v>
      </c>
      <c r="E5068">
        <v>-8.7799999999999994</v>
      </c>
    </row>
    <row r="5069" spans="2:5" x14ac:dyDescent="0.4">
      <c r="B5069">
        <v>509.99417</v>
      </c>
      <c r="C5069">
        <v>1592.082359</v>
      </c>
      <c r="D5069">
        <v>23.693999999999999</v>
      </c>
      <c r="E5069">
        <v>-8.7799999999999994</v>
      </c>
    </row>
    <row r="5070" spans="2:5" x14ac:dyDescent="0.4">
      <c r="B5070">
        <v>510.094176</v>
      </c>
      <c r="C5070">
        <v>1592.076802</v>
      </c>
      <c r="D5070">
        <v>23.693999999999999</v>
      </c>
      <c r="E5070">
        <v>-8.74</v>
      </c>
    </row>
    <row r="5071" spans="2:5" x14ac:dyDescent="0.4">
      <c r="B5071">
        <v>510.19418100000001</v>
      </c>
      <c r="C5071">
        <v>1592.0712450000001</v>
      </c>
      <c r="D5071">
        <v>23.718</v>
      </c>
      <c r="E5071">
        <v>-8.74</v>
      </c>
    </row>
    <row r="5072" spans="2:5" x14ac:dyDescent="0.4">
      <c r="B5072">
        <v>510.29418700000002</v>
      </c>
      <c r="C5072">
        <v>1592.0684659999999</v>
      </c>
      <c r="D5072">
        <v>23.673999999999999</v>
      </c>
      <c r="E5072">
        <v>-8.7200000000000006</v>
      </c>
    </row>
    <row r="5073" spans="2:5" x14ac:dyDescent="0.4">
      <c r="B5073">
        <v>510.39419299999997</v>
      </c>
      <c r="C5073">
        <v>1592.064298</v>
      </c>
      <c r="D5073">
        <v>23.684000000000001</v>
      </c>
      <c r="E5073">
        <v>-8.73</v>
      </c>
    </row>
    <row r="5074" spans="2:5" x14ac:dyDescent="0.4">
      <c r="B5074">
        <v>510.49419899999998</v>
      </c>
      <c r="C5074">
        <v>1592.062909</v>
      </c>
      <c r="D5074">
        <v>23.654</v>
      </c>
      <c r="E5074">
        <v>-8.7100000000000009</v>
      </c>
    </row>
    <row r="5075" spans="2:5" x14ac:dyDescent="0.4">
      <c r="B5075">
        <v>510.59420399999999</v>
      </c>
      <c r="C5075">
        <v>1592.0684659999999</v>
      </c>
      <c r="D5075">
        <v>23.684000000000001</v>
      </c>
      <c r="E5075">
        <v>-8.66</v>
      </c>
    </row>
    <row r="5076" spans="2:5" x14ac:dyDescent="0.4">
      <c r="B5076">
        <v>510.69421</v>
      </c>
      <c r="C5076">
        <v>1592.0726340000001</v>
      </c>
      <c r="D5076">
        <v>23.675999999999998</v>
      </c>
      <c r="E5076">
        <v>-8.67</v>
      </c>
    </row>
    <row r="5077" spans="2:5" x14ac:dyDescent="0.4">
      <c r="B5077">
        <v>510.79421600000001</v>
      </c>
      <c r="C5077">
        <v>1592.060131</v>
      </c>
      <c r="D5077">
        <v>23.686</v>
      </c>
      <c r="E5077">
        <v>-8.7899999999999991</v>
      </c>
    </row>
    <row r="5078" spans="2:5" x14ac:dyDescent="0.4">
      <c r="B5078">
        <v>510.89422100000002</v>
      </c>
      <c r="C5078">
        <v>1592.0684670000001</v>
      </c>
      <c r="D5078">
        <v>23.692</v>
      </c>
      <c r="E5078">
        <v>-8.64</v>
      </c>
    </row>
    <row r="5079" spans="2:5" x14ac:dyDescent="0.4">
      <c r="B5079">
        <v>510.99422700000002</v>
      </c>
      <c r="C5079">
        <v>1592.0754139999999</v>
      </c>
      <c r="D5079">
        <v>23.7</v>
      </c>
      <c r="E5079">
        <v>-8.65</v>
      </c>
    </row>
    <row r="5080" spans="2:5" x14ac:dyDescent="0.4">
      <c r="B5080">
        <v>511.09423299999997</v>
      </c>
      <c r="C5080">
        <v>1592.08375</v>
      </c>
      <c r="D5080">
        <v>23.693999999999999</v>
      </c>
      <c r="E5080">
        <v>-8.64</v>
      </c>
    </row>
    <row r="5081" spans="2:5" x14ac:dyDescent="0.4">
      <c r="B5081">
        <v>511.19423899999998</v>
      </c>
      <c r="C5081">
        <v>1592.0768029999999</v>
      </c>
      <c r="D5081">
        <v>23.681999999999999</v>
      </c>
      <c r="E5081">
        <v>-8.75</v>
      </c>
    </row>
    <row r="5082" spans="2:5" x14ac:dyDescent="0.4">
      <c r="B5082">
        <v>511.29424399999999</v>
      </c>
      <c r="C5082">
        <v>1592.0754139999999</v>
      </c>
      <c r="D5082">
        <v>23.681999999999999</v>
      </c>
      <c r="E5082">
        <v>-8.7100000000000009</v>
      </c>
    </row>
    <row r="5083" spans="2:5" x14ac:dyDescent="0.4">
      <c r="B5083">
        <v>511.39425</v>
      </c>
      <c r="C5083">
        <v>1592.0781930000001</v>
      </c>
      <c r="D5083">
        <v>23.686</v>
      </c>
      <c r="E5083">
        <v>-8.68</v>
      </c>
    </row>
    <row r="5084" spans="2:5" x14ac:dyDescent="0.4">
      <c r="B5084">
        <v>511.49425600000001</v>
      </c>
      <c r="C5084">
        <v>1592.082361</v>
      </c>
      <c r="D5084">
        <v>23.687999999999999</v>
      </c>
      <c r="E5084">
        <v>-8.67</v>
      </c>
    </row>
    <row r="5085" spans="2:5" x14ac:dyDescent="0.4">
      <c r="B5085">
        <v>511.59426200000001</v>
      </c>
      <c r="C5085">
        <v>1592.082361</v>
      </c>
      <c r="D5085">
        <v>23.72</v>
      </c>
      <c r="E5085">
        <v>-8.6999999999999993</v>
      </c>
    </row>
    <row r="5086" spans="2:5" x14ac:dyDescent="0.4">
      <c r="B5086">
        <v>511.69426700000002</v>
      </c>
      <c r="C5086">
        <v>1592.082361</v>
      </c>
      <c r="D5086">
        <v>23.72</v>
      </c>
      <c r="E5086">
        <v>-8.6999999999999993</v>
      </c>
    </row>
    <row r="5087" spans="2:5" x14ac:dyDescent="0.4">
      <c r="B5087">
        <v>511.79427299999998</v>
      </c>
      <c r="C5087">
        <v>1592.0893080000001</v>
      </c>
      <c r="D5087">
        <v>23.718</v>
      </c>
      <c r="E5087">
        <v>-8.65</v>
      </c>
    </row>
    <row r="5088" spans="2:5" x14ac:dyDescent="0.4">
      <c r="B5088">
        <v>511.89427899999998</v>
      </c>
      <c r="C5088">
        <v>1592.0879190000001</v>
      </c>
      <c r="D5088">
        <v>23.664000000000001</v>
      </c>
      <c r="E5088">
        <v>-8.7100000000000009</v>
      </c>
    </row>
    <row r="5089" spans="2:5" x14ac:dyDescent="0.4">
      <c r="B5089">
        <v>511.99428499999999</v>
      </c>
      <c r="C5089">
        <v>1592.092087</v>
      </c>
      <c r="D5089">
        <v>23.716000000000001</v>
      </c>
      <c r="E5089">
        <v>-8.67</v>
      </c>
    </row>
    <row r="5090" spans="2:5" x14ac:dyDescent="0.4">
      <c r="B5090">
        <v>512.09429</v>
      </c>
      <c r="C5090">
        <v>1592.092087</v>
      </c>
      <c r="D5090">
        <v>23.712</v>
      </c>
      <c r="E5090">
        <v>-8.6999999999999993</v>
      </c>
    </row>
    <row r="5091" spans="2:5" x14ac:dyDescent="0.4">
      <c r="B5091">
        <v>512.19429600000001</v>
      </c>
      <c r="C5091">
        <v>1592.0879190000001</v>
      </c>
      <c r="D5091">
        <v>23.658000000000001</v>
      </c>
      <c r="E5091">
        <v>-8.73</v>
      </c>
    </row>
    <row r="5092" spans="2:5" x14ac:dyDescent="0.4">
      <c r="B5092">
        <v>512.29430200000002</v>
      </c>
      <c r="C5092">
        <v>1592.0865289999999</v>
      </c>
      <c r="D5092">
        <v>23.687999999999999</v>
      </c>
      <c r="E5092">
        <v>-8.7100000000000009</v>
      </c>
    </row>
    <row r="5093" spans="2:5" x14ac:dyDescent="0.4">
      <c r="B5093">
        <v>512.39430700000003</v>
      </c>
      <c r="C5093">
        <v>1592.092087</v>
      </c>
      <c r="D5093">
        <v>23.702000000000002</v>
      </c>
      <c r="E5093">
        <v>-8.66</v>
      </c>
    </row>
    <row r="5094" spans="2:5" x14ac:dyDescent="0.4">
      <c r="B5094">
        <v>512.49431300000003</v>
      </c>
      <c r="C5094">
        <v>1592.092087</v>
      </c>
      <c r="D5094">
        <v>23.704000000000001</v>
      </c>
      <c r="E5094">
        <v>-8.6999999999999993</v>
      </c>
    </row>
    <row r="5095" spans="2:5" x14ac:dyDescent="0.4">
      <c r="B5095">
        <v>512.59431900000004</v>
      </c>
      <c r="C5095">
        <v>1592.0879190000001</v>
      </c>
      <c r="D5095">
        <v>23.686</v>
      </c>
      <c r="E5095">
        <v>-8.73</v>
      </c>
    </row>
    <row r="5096" spans="2:5" x14ac:dyDescent="0.4">
      <c r="B5096">
        <v>512.69432400000005</v>
      </c>
      <c r="C5096">
        <v>1592.0893080000001</v>
      </c>
      <c r="D5096">
        <v>23.66</v>
      </c>
      <c r="E5096">
        <v>-8.69</v>
      </c>
    </row>
    <row r="5097" spans="2:5" x14ac:dyDescent="0.4">
      <c r="B5097">
        <v>512.79332999999997</v>
      </c>
      <c r="C5097">
        <v>1592.0837509999999</v>
      </c>
      <c r="D5097">
        <v>23.673999999999999</v>
      </c>
      <c r="E5097">
        <v>-8.74</v>
      </c>
    </row>
    <row r="5098" spans="2:5" x14ac:dyDescent="0.4">
      <c r="B5098">
        <v>512.89333599999998</v>
      </c>
      <c r="C5098">
        <v>1592.0684690000001</v>
      </c>
      <c r="D5098">
        <v>23.681999999999999</v>
      </c>
      <c r="E5098">
        <v>-8.81</v>
      </c>
    </row>
    <row r="5099" spans="2:5" x14ac:dyDescent="0.4">
      <c r="B5099">
        <v>512.99334099999999</v>
      </c>
      <c r="C5099">
        <v>1592.061522</v>
      </c>
      <c r="D5099">
        <v>23.678000000000001</v>
      </c>
      <c r="E5099">
        <v>-8.75</v>
      </c>
    </row>
    <row r="5100" spans="2:5" x14ac:dyDescent="0.4">
      <c r="B5100">
        <v>513.09334799999999</v>
      </c>
      <c r="C5100">
        <v>1592.0754159999999</v>
      </c>
      <c r="D5100">
        <v>23.702000000000002</v>
      </c>
      <c r="E5100">
        <v>-8.6</v>
      </c>
    </row>
    <row r="5101" spans="2:5" x14ac:dyDescent="0.4">
      <c r="B5101">
        <v>513.193353</v>
      </c>
      <c r="C5101">
        <v>1592.072637</v>
      </c>
      <c r="D5101">
        <v>23.738</v>
      </c>
      <c r="E5101">
        <v>-8.7200000000000006</v>
      </c>
    </row>
    <row r="5102" spans="2:5" x14ac:dyDescent="0.4">
      <c r="B5102">
        <v>513.29335900000001</v>
      </c>
      <c r="C5102">
        <v>1592.072637</v>
      </c>
      <c r="D5102">
        <v>23.738</v>
      </c>
      <c r="E5102">
        <v>-8.7200000000000006</v>
      </c>
    </row>
    <row r="5103" spans="2:5" x14ac:dyDescent="0.4">
      <c r="B5103">
        <v>513.39336400000002</v>
      </c>
      <c r="C5103">
        <v>1592.0754159999999</v>
      </c>
      <c r="D5103">
        <v>23.684000000000001</v>
      </c>
      <c r="E5103">
        <v>-8.68</v>
      </c>
    </row>
    <row r="5104" spans="2:5" x14ac:dyDescent="0.4">
      <c r="B5104">
        <v>513.49337000000003</v>
      </c>
      <c r="C5104">
        <v>1592.0781950000001</v>
      </c>
      <c r="D5104">
        <v>23.698</v>
      </c>
      <c r="E5104">
        <v>-8.68</v>
      </c>
    </row>
    <row r="5105" spans="2:5" x14ac:dyDescent="0.4">
      <c r="B5105">
        <v>513.59337600000003</v>
      </c>
      <c r="C5105">
        <v>1592.0865309999999</v>
      </c>
      <c r="D5105">
        <v>23.7</v>
      </c>
      <c r="E5105">
        <v>-8.64</v>
      </c>
    </row>
    <row r="5106" spans="2:5" x14ac:dyDescent="0.4">
      <c r="B5106">
        <v>513.69338200000004</v>
      </c>
      <c r="C5106">
        <v>1592.083752</v>
      </c>
      <c r="D5106">
        <v>23.686</v>
      </c>
      <c r="E5106">
        <v>-8.7200000000000006</v>
      </c>
    </row>
    <row r="5107" spans="2:5" x14ac:dyDescent="0.4">
      <c r="B5107">
        <v>513.79338700000005</v>
      </c>
      <c r="C5107">
        <v>1592.083752</v>
      </c>
      <c r="D5107">
        <v>23.69</v>
      </c>
      <c r="E5107">
        <v>-8.6999999999999993</v>
      </c>
    </row>
    <row r="5108" spans="2:5" x14ac:dyDescent="0.4">
      <c r="B5108">
        <v>513.89339299999995</v>
      </c>
      <c r="C5108">
        <v>1592.0795840000001</v>
      </c>
      <c r="D5108">
        <v>23.693999999999999</v>
      </c>
      <c r="E5108">
        <v>-8.73</v>
      </c>
    </row>
    <row r="5109" spans="2:5" x14ac:dyDescent="0.4">
      <c r="B5109">
        <v>513.99339899999995</v>
      </c>
      <c r="C5109">
        <v>1592.0795840000001</v>
      </c>
      <c r="D5109">
        <v>23.687999999999999</v>
      </c>
      <c r="E5109">
        <v>-8.6999999999999993</v>
      </c>
    </row>
    <row r="5110" spans="2:5" x14ac:dyDescent="0.4">
      <c r="B5110">
        <v>514.09340399999996</v>
      </c>
      <c r="C5110">
        <v>1592.0879210000001</v>
      </c>
      <c r="D5110">
        <v>23.687999999999999</v>
      </c>
      <c r="E5110">
        <v>-8.64</v>
      </c>
    </row>
    <row r="5111" spans="2:5" x14ac:dyDescent="0.4">
      <c r="B5111">
        <v>514.19340999999997</v>
      </c>
      <c r="C5111">
        <v>1592.0837529999999</v>
      </c>
      <c r="D5111">
        <v>23.675999999999998</v>
      </c>
      <c r="E5111">
        <v>-8.73</v>
      </c>
    </row>
    <row r="5112" spans="2:5" x14ac:dyDescent="0.4">
      <c r="B5112">
        <v>514.29341599999998</v>
      </c>
      <c r="C5112">
        <v>1592.079585</v>
      </c>
      <c r="D5112">
        <v>23.702000000000002</v>
      </c>
      <c r="E5112">
        <v>-8.73</v>
      </c>
    </row>
    <row r="5113" spans="2:5" x14ac:dyDescent="0.4">
      <c r="B5113">
        <v>514.39342199999999</v>
      </c>
      <c r="C5113">
        <v>1592.0851419999999</v>
      </c>
      <c r="D5113">
        <v>23.69</v>
      </c>
      <c r="E5113">
        <v>-8.66</v>
      </c>
    </row>
    <row r="5114" spans="2:5" x14ac:dyDescent="0.4">
      <c r="B5114">
        <v>514.44342500000005</v>
      </c>
      <c r="C5114">
        <v>1592.0837529999999</v>
      </c>
      <c r="D5114">
        <v>23.696000000000002</v>
      </c>
      <c r="E5114">
        <v>-8.7100000000000009</v>
      </c>
    </row>
    <row r="5115" spans="2:5" x14ac:dyDescent="0.4">
      <c r="B5115">
        <v>514.593433</v>
      </c>
      <c r="C5115">
        <v>1592.086532</v>
      </c>
      <c r="D5115">
        <v>23.71</v>
      </c>
      <c r="E5115">
        <v>-8.68</v>
      </c>
    </row>
    <row r="5116" spans="2:5" x14ac:dyDescent="0.4">
      <c r="B5116">
        <v>514.69343900000001</v>
      </c>
      <c r="C5116">
        <v>1592.0934789999999</v>
      </c>
      <c r="D5116">
        <v>23.69</v>
      </c>
      <c r="E5116">
        <v>-8.65</v>
      </c>
    </row>
    <row r="5117" spans="2:5" x14ac:dyDescent="0.4">
      <c r="B5117">
        <v>514.79344500000002</v>
      </c>
      <c r="C5117">
        <v>1592.0962569999999</v>
      </c>
      <c r="D5117">
        <v>23.7</v>
      </c>
      <c r="E5117">
        <v>-8.68</v>
      </c>
    </row>
    <row r="5118" spans="2:5" x14ac:dyDescent="0.4">
      <c r="B5118">
        <v>514.89345000000003</v>
      </c>
      <c r="C5118">
        <v>1592.1004250000001</v>
      </c>
      <c r="D5118">
        <v>23.687999999999999</v>
      </c>
      <c r="E5118">
        <v>-8.67</v>
      </c>
    </row>
    <row r="5119" spans="2:5" x14ac:dyDescent="0.4">
      <c r="B5119">
        <v>514.99345600000004</v>
      </c>
      <c r="C5119">
        <v>1592.1004250000001</v>
      </c>
      <c r="D5119">
        <v>23.687999999999999</v>
      </c>
      <c r="E5119">
        <v>-8.67</v>
      </c>
    </row>
    <row r="5120" spans="2:5" x14ac:dyDescent="0.4">
      <c r="B5120">
        <v>515.09346200000005</v>
      </c>
      <c r="C5120">
        <v>1592.0962569999999</v>
      </c>
      <c r="D5120">
        <v>23.72</v>
      </c>
      <c r="E5120">
        <v>-8.73</v>
      </c>
    </row>
    <row r="5121" spans="2:5" x14ac:dyDescent="0.4">
      <c r="B5121">
        <v>515.19346800000005</v>
      </c>
      <c r="C5121">
        <v>1592.0907</v>
      </c>
      <c r="D5121">
        <v>23.706</v>
      </c>
      <c r="E5121">
        <v>-8.74</v>
      </c>
    </row>
    <row r="5122" spans="2:5" x14ac:dyDescent="0.4">
      <c r="B5122">
        <v>515.29347299999995</v>
      </c>
      <c r="C5122">
        <v>1592.0976470000001</v>
      </c>
      <c r="D5122">
        <v>23.7</v>
      </c>
      <c r="E5122">
        <v>-8.65</v>
      </c>
    </row>
    <row r="5123" spans="2:5" x14ac:dyDescent="0.4">
      <c r="B5123">
        <v>515.39347899999996</v>
      </c>
      <c r="C5123">
        <v>1592.0990360000001</v>
      </c>
      <c r="D5123">
        <v>23.678000000000001</v>
      </c>
      <c r="E5123">
        <v>-8.69</v>
      </c>
    </row>
    <row r="5124" spans="2:5" x14ac:dyDescent="0.4">
      <c r="B5124">
        <v>515.49348399999997</v>
      </c>
      <c r="C5124">
        <v>1592.0948679999999</v>
      </c>
      <c r="D5124">
        <v>23.686</v>
      </c>
      <c r="E5124">
        <v>-8.73</v>
      </c>
    </row>
    <row r="5125" spans="2:5" x14ac:dyDescent="0.4">
      <c r="B5125">
        <v>515.59348999999997</v>
      </c>
      <c r="C5125">
        <v>1592.0948679999999</v>
      </c>
      <c r="D5125">
        <v>23.693999999999999</v>
      </c>
      <c r="E5125">
        <v>-8.6999999999999993</v>
      </c>
    </row>
    <row r="5126" spans="2:5" x14ac:dyDescent="0.4">
      <c r="B5126">
        <v>515.69349599999998</v>
      </c>
      <c r="C5126">
        <v>1592.0879219999999</v>
      </c>
      <c r="D5126">
        <v>23.698</v>
      </c>
      <c r="E5126">
        <v>-8.75</v>
      </c>
    </row>
    <row r="5127" spans="2:5" x14ac:dyDescent="0.4">
      <c r="B5127">
        <v>515.79350199999999</v>
      </c>
      <c r="C5127">
        <v>1592.0934789999999</v>
      </c>
      <c r="D5127">
        <v>23.71</v>
      </c>
      <c r="E5127">
        <v>-8.66</v>
      </c>
    </row>
    <row r="5128" spans="2:5" x14ac:dyDescent="0.4">
      <c r="B5128">
        <v>515.893507</v>
      </c>
      <c r="C5128">
        <v>1592.096258</v>
      </c>
      <c r="D5128">
        <v>23.716000000000001</v>
      </c>
      <c r="E5128">
        <v>-8.68</v>
      </c>
    </row>
    <row r="5129" spans="2:5" x14ac:dyDescent="0.4">
      <c r="B5129">
        <v>515.99351300000001</v>
      </c>
      <c r="C5129">
        <v>1592.089311</v>
      </c>
      <c r="D5129">
        <v>23.666</v>
      </c>
      <c r="E5129">
        <v>-8.75</v>
      </c>
    </row>
    <row r="5130" spans="2:5" x14ac:dyDescent="0.4">
      <c r="B5130">
        <v>516.09351900000001</v>
      </c>
      <c r="C5130">
        <v>1592.0865329999999</v>
      </c>
      <c r="D5130">
        <v>23.666</v>
      </c>
      <c r="E5130">
        <v>-8.7200000000000006</v>
      </c>
    </row>
    <row r="5131" spans="2:5" x14ac:dyDescent="0.4">
      <c r="B5131">
        <v>516.19352500000002</v>
      </c>
      <c r="C5131">
        <v>1592.0879219999999</v>
      </c>
      <c r="D5131">
        <v>23.71</v>
      </c>
      <c r="E5131">
        <v>-8.69</v>
      </c>
    </row>
    <row r="5132" spans="2:5" x14ac:dyDescent="0.4">
      <c r="B5132">
        <v>516.29353000000003</v>
      </c>
      <c r="C5132">
        <v>1592.0920900000001</v>
      </c>
      <c r="D5132">
        <v>23.678000000000001</v>
      </c>
      <c r="E5132">
        <v>-8.67</v>
      </c>
    </row>
    <row r="5133" spans="2:5" x14ac:dyDescent="0.4">
      <c r="B5133">
        <v>516.39353600000004</v>
      </c>
      <c r="C5133">
        <v>1592.100426</v>
      </c>
      <c r="D5133">
        <v>23.687999999999999</v>
      </c>
      <c r="E5133">
        <v>-8.64</v>
      </c>
    </row>
    <row r="5134" spans="2:5" x14ac:dyDescent="0.4">
      <c r="B5134">
        <v>516.49354200000005</v>
      </c>
      <c r="C5134">
        <v>1592.096258</v>
      </c>
      <c r="D5134">
        <v>23.713999999999999</v>
      </c>
      <c r="E5134">
        <v>-8.73</v>
      </c>
    </row>
    <row r="5135" spans="2:5" x14ac:dyDescent="0.4">
      <c r="B5135">
        <v>516.59354699999994</v>
      </c>
      <c r="C5135">
        <v>1592.0893120000001</v>
      </c>
      <c r="D5135">
        <v>23.684000000000001</v>
      </c>
      <c r="E5135">
        <v>-8.75</v>
      </c>
    </row>
    <row r="5136" spans="2:5" x14ac:dyDescent="0.4">
      <c r="B5136">
        <v>516.69355299999995</v>
      </c>
      <c r="C5136">
        <v>1592.0893120000001</v>
      </c>
      <c r="D5136">
        <v>23.684000000000001</v>
      </c>
      <c r="E5136">
        <v>-8.75</v>
      </c>
    </row>
    <row r="5137" spans="2:5" x14ac:dyDescent="0.4">
      <c r="B5137">
        <v>516.79355899999996</v>
      </c>
      <c r="C5137">
        <v>1592.0920900000001</v>
      </c>
      <c r="D5137">
        <v>23.68</v>
      </c>
      <c r="E5137">
        <v>-8.68</v>
      </c>
    </row>
    <row r="5138" spans="2:5" x14ac:dyDescent="0.4">
      <c r="B5138">
        <v>516.89356499999997</v>
      </c>
      <c r="C5138">
        <v>1592.0879219999999</v>
      </c>
      <c r="D5138">
        <v>23.661999999999999</v>
      </c>
      <c r="E5138">
        <v>-8.73</v>
      </c>
    </row>
    <row r="5139" spans="2:5" x14ac:dyDescent="0.4">
      <c r="B5139">
        <v>516.99356999999998</v>
      </c>
      <c r="C5139">
        <v>1592.09348</v>
      </c>
      <c r="D5139">
        <v>23.664000000000001</v>
      </c>
      <c r="E5139">
        <v>-8.66</v>
      </c>
    </row>
    <row r="5140" spans="2:5" x14ac:dyDescent="0.4">
      <c r="B5140">
        <v>517.09357599999998</v>
      </c>
      <c r="C5140">
        <v>1592.0781979999999</v>
      </c>
      <c r="D5140">
        <v>23.672000000000001</v>
      </c>
      <c r="E5140">
        <v>-8.81</v>
      </c>
    </row>
    <row r="5141" spans="2:5" x14ac:dyDescent="0.4">
      <c r="B5141">
        <v>517.19358199999999</v>
      </c>
      <c r="C5141">
        <v>1592.0781979999999</v>
      </c>
      <c r="D5141">
        <v>23.681999999999999</v>
      </c>
      <c r="E5141">
        <v>-8.6999999999999993</v>
      </c>
    </row>
    <row r="5142" spans="2:5" x14ac:dyDescent="0.4">
      <c r="B5142">
        <v>517.293588</v>
      </c>
      <c r="C5142">
        <v>1592.085145</v>
      </c>
      <c r="D5142">
        <v>23.706</v>
      </c>
      <c r="E5142">
        <v>-8.65</v>
      </c>
    </row>
    <row r="5143" spans="2:5" x14ac:dyDescent="0.4">
      <c r="B5143">
        <v>517.39359300000001</v>
      </c>
      <c r="C5143">
        <v>1592.0837550000001</v>
      </c>
      <c r="D5143">
        <v>23.702000000000002</v>
      </c>
      <c r="E5143">
        <v>-8.7100000000000009</v>
      </c>
    </row>
    <row r="5144" spans="2:5" x14ac:dyDescent="0.4">
      <c r="B5144">
        <v>517.49359900000002</v>
      </c>
      <c r="C5144">
        <v>1592.0823660000001</v>
      </c>
      <c r="D5144">
        <v>23.712</v>
      </c>
      <c r="E5144">
        <v>-8.7100000000000009</v>
      </c>
    </row>
    <row r="5145" spans="2:5" x14ac:dyDescent="0.4">
      <c r="B5145">
        <v>517.59360500000003</v>
      </c>
      <c r="C5145">
        <v>1592.0795869999999</v>
      </c>
      <c r="D5145">
        <v>23.666</v>
      </c>
      <c r="E5145">
        <v>-8.7200000000000006</v>
      </c>
    </row>
    <row r="5146" spans="2:5" x14ac:dyDescent="0.4">
      <c r="B5146">
        <v>517.69361000000004</v>
      </c>
      <c r="C5146">
        <v>1592.0795869999999</v>
      </c>
      <c r="D5146">
        <v>23.742000000000001</v>
      </c>
      <c r="E5146">
        <v>-8.6999999999999993</v>
      </c>
    </row>
    <row r="5147" spans="2:5" x14ac:dyDescent="0.4">
      <c r="B5147">
        <v>517.79361600000004</v>
      </c>
      <c r="C5147">
        <v>1592.0823660000001</v>
      </c>
      <c r="D5147">
        <v>23.704000000000001</v>
      </c>
      <c r="E5147">
        <v>-8.68</v>
      </c>
    </row>
    <row r="5148" spans="2:5" x14ac:dyDescent="0.4">
      <c r="B5148">
        <v>517.89362200000005</v>
      </c>
      <c r="C5148">
        <v>1592.0781979999999</v>
      </c>
      <c r="D5148">
        <v>23.687999999999999</v>
      </c>
      <c r="E5148">
        <v>-8.73</v>
      </c>
    </row>
    <row r="5149" spans="2:5" x14ac:dyDescent="0.4">
      <c r="B5149">
        <v>517.99362799999994</v>
      </c>
      <c r="C5149">
        <v>1592.07403</v>
      </c>
      <c r="D5149">
        <v>23.675999999999998</v>
      </c>
      <c r="E5149">
        <v>-8.73</v>
      </c>
    </row>
    <row r="5150" spans="2:5" x14ac:dyDescent="0.4">
      <c r="B5150">
        <v>518.09363299999995</v>
      </c>
      <c r="C5150">
        <v>1592.072641</v>
      </c>
      <c r="D5150">
        <v>23.687999999999999</v>
      </c>
      <c r="E5150">
        <v>-8.7100000000000009</v>
      </c>
    </row>
    <row r="5151" spans="2:5" x14ac:dyDescent="0.4">
      <c r="B5151">
        <v>518.19363899999996</v>
      </c>
      <c r="C5151">
        <v>1592.072641</v>
      </c>
      <c r="D5151">
        <v>23.687999999999999</v>
      </c>
      <c r="E5151">
        <v>-8.7100000000000009</v>
      </c>
    </row>
    <row r="5152" spans="2:5" x14ac:dyDescent="0.4">
      <c r="B5152">
        <v>518.29364499999997</v>
      </c>
      <c r="C5152">
        <v>1592.085145</v>
      </c>
      <c r="D5152">
        <v>23.675999999999998</v>
      </c>
      <c r="E5152">
        <v>-8.61</v>
      </c>
    </row>
    <row r="5153" spans="2:5" x14ac:dyDescent="0.4">
      <c r="B5153">
        <v>518.39365099999998</v>
      </c>
      <c r="C5153">
        <v>1592.0893129999999</v>
      </c>
      <c r="D5153">
        <v>23.693999999999999</v>
      </c>
      <c r="E5153">
        <v>-8.67</v>
      </c>
    </row>
    <row r="5154" spans="2:5" x14ac:dyDescent="0.4">
      <c r="B5154">
        <v>518.49365599999999</v>
      </c>
      <c r="C5154">
        <v>1592.085145</v>
      </c>
      <c r="D5154">
        <v>23.69</v>
      </c>
      <c r="E5154">
        <v>-8.73</v>
      </c>
    </row>
    <row r="5155" spans="2:5" x14ac:dyDescent="0.4">
      <c r="B5155">
        <v>518.59366199999999</v>
      </c>
      <c r="C5155">
        <v>1592.0893129999999</v>
      </c>
      <c r="D5155">
        <v>23.667999999999999</v>
      </c>
      <c r="E5155">
        <v>-8.67</v>
      </c>
    </row>
    <row r="5156" spans="2:5" x14ac:dyDescent="0.4">
      <c r="B5156">
        <v>518.693667</v>
      </c>
      <c r="C5156">
        <v>1592.0907030000001</v>
      </c>
      <c r="D5156">
        <v>23.655999999999999</v>
      </c>
      <c r="E5156">
        <v>-8.69</v>
      </c>
    </row>
    <row r="5157" spans="2:5" x14ac:dyDescent="0.4">
      <c r="B5157">
        <v>518.79367400000001</v>
      </c>
      <c r="C5157">
        <v>1592.0893129999999</v>
      </c>
      <c r="D5157">
        <v>23.687999999999999</v>
      </c>
      <c r="E5157">
        <v>-8.7100000000000009</v>
      </c>
    </row>
    <row r="5158" spans="2:5" x14ac:dyDescent="0.4">
      <c r="B5158">
        <v>518.89367900000002</v>
      </c>
      <c r="C5158">
        <v>1592.083756</v>
      </c>
      <c r="D5158">
        <v>23.692</v>
      </c>
      <c r="E5158">
        <v>-8.74</v>
      </c>
    </row>
    <row r="5159" spans="2:5" x14ac:dyDescent="0.4">
      <c r="B5159">
        <v>518.99368500000003</v>
      </c>
      <c r="C5159">
        <v>1592.0893140000001</v>
      </c>
      <c r="D5159">
        <v>23.71</v>
      </c>
      <c r="E5159">
        <v>-8.66</v>
      </c>
    </row>
    <row r="5160" spans="2:5" x14ac:dyDescent="0.4">
      <c r="B5160">
        <v>519.09369000000004</v>
      </c>
      <c r="C5160">
        <v>1592.0865349999999</v>
      </c>
      <c r="D5160">
        <v>23.696000000000002</v>
      </c>
      <c r="E5160">
        <v>-8.7200000000000006</v>
      </c>
    </row>
    <row r="5161" spans="2:5" x14ac:dyDescent="0.4">
      <c r="B5161">
        <v>519.19369600000005</v>
      </c>
      <c r="C5161">
        <v>1592.0865349999999</v>
      </c>
      <c r="D5161">
        <v>23.667999999999999</v>
      </c>
      <c r="E5161">
        <v>-8.6999999999999993</v>
      </c>
    </row>
    <row r="5162" spans="2:5" x14ac:dyDescent="0.4">
      <c r="B5162">
        <v>519.29370200000005</v>
      </c>
      <c r="C5162">
        <v>1592.0879239999999</v>
      </c>
      <c r="D5162">
        <v>23.704000000000001</v>
      </c>
      <c r="E5162">
        <v>-8.69</v>
      </c>
    </row>
    <row r="5163" spans="2:5" x14ac:dyDescent="0.4">
      <c r="B5163">
        <v>519.39370799999995</v>
      </c>
      <c r="C5163">
        <v>1592.0795880000001</v>
      </c>
      <c r="D5163">
        <v>23.681999999999999</v>
      </c>
      <c r="E5163">
        <v>-8.76</v>
      </c>
    </row>
    <row r="5164" spans="2:5" x14ac:dyDescent="0.4">
      <c r="B5164">
        <v>519.49471300000005</v>
      </c>
      <c r="C5164">
        <v>1592.0795880000001</v>
      </c>
      <c r="D5164">
        <v>23.687999999999999</v>
      </c>
      <c r="E5164">
        <v>-8.6999999999999993</v>
      </c>
    </row>
    <row r="5165" spans="2:5" x14ac:dyDescent="0.4">
      <c r="B5165">
        <v>519.59371899999996</v>
      </c>
      <c r="C5165">
        <v>1592.0795880000001</v>
      </c>
      <c r="D5165">
        <v>23.698</v>
      </c>
      <c r="E5165">
        <v>-8.6999999999999993</v>
      </c>
    </row>
    <row r="5166" spans="2:5" x14ac:dyDescent="0.4">
      <c r="B5166">
        <v>519.69372499999997</v>
      </c>
      <c r="C5166">
        <v>1592.0795880000001</v>
      </c>
      <c r="D5166">
        <v>23.698</v>
      </c>
      <c r="E5166">
        <v>-8.6999999999999993</v>
      </c>
    </row>
    <row r="5167" spans="2:5" x14ac:dyDescent="0.4">
      <c r="B5167">
        <v>519.79373099999998</v>
      </c>
      <c r="C5167">
        <v>1592.0754199999999</v>
      </c>
      <c r="D5167">
        <v>23.706</v>
      </c>
      <c r="E5167">
        <v>-8.73</v>
      </c>
    </row>
    <row r="5168" spans="2:5" x14ac:dyDescent="0.4">
      <c r="B5168">
        <v>519.89373599999999</v>
      </c>
      <c r="C5168">
        <v>1592.0851459999999</v>
      </c>
      <c r="D5168">
        <v>23.687999999999999</v>
      </c>
      <c r="E5168">
        <v>-8.6300000000000008</v>
      </c>
    </row>
    <row r="5169" spans="2:5" x14ac:dyDescent="0.4">
      <c r="B5169">
        <v>519.993742</v>
      </c>
      <c r="C5169">
        <v>1592.078199</v>
      </c>
      <c r="D5169">
        <v>23.675999999999998</v>
      </c>
      <c r="E5169">
        <v>-8.75</v>
      </c>
    </row>
    <row r="5170" spans="2:5" x14ac:dyDescent="0.4">
      <c r="B5170">
        <v>520.09374800000001</v>
      </c>
      <c r="C5170">
        <v>1592.07681</v>
      </c>
      <c r="D5170">
        <v>23.684000000000001</v>
      </c>
      <c r="E5170">
        <v>-8.7100000000000009</v>
      </c>
    </row>
    <row r="5171" spans="2:5" x14ac:dyDescent="0.4">
      <c r="B5171">
        <v>520.19375300000002</v>
      </c>
      <c r="C5171">
        <v>1592.0712530000001</v>
      </c>
      <c r="D5171">
        <v>23.687999999999999</v>
      </c>
      <c r="E5171">
        <v>-8.74</v>
      </c>
    </row>
    <row r="5172" spans="2:5" x14ac:dyDescent="0.4">
      <c r="B5172">
        <v>520.29375900000002</v>
      </c>
      <c r="C5172">
        <v>1592.0795889999999</v>
      </c>
      <c r="D5172">
        <v>23.702000000000002</v>
      </c>
      <c r="E5172">
        <v>-8.64</v>
      </c>
    </row>
    <row r="5173" spans="2:5" x14ac:dyDescent="0.4">
      <c r="B5173">
        <v>520.39376500000003</v>
      </c>
      <c r="C5173">
        <v>1592.086536</v>
      </c>
      <c r="D5173">
        <v>23.704000000000001</v>
      </c>
      <c r="E5173">
        <v>-8.65</v>
      </c>
    </row>
    <row r="5174" spans="2:5" x14ac:dyDescent="0.4">
      <c r="B5174">
        <v>520.49377100000004</v>
      </c>
      <c r="C5174">
        <v>1592.090704</v>
      </c>
      <c r="D5174">
        <v>23.687999999999999</v>
      </c>
      <c r="E5174">
        <v>-8.67</v>
      </c>
    </row>
    <row r="5175" spans="2:5" x14ac:dyDescent="0.4">
      <c r="B5175">
        <v>520.59377600000005</v>
      </c>
      <c r="C5175">
        <v>1592.087925</v>
      </c>
      <c r="D5175">
        <v>23.661999999999999</v>
      </c>
      <c r="E5175">
        <v>-8.7200000000000006</v>
      </c>
    </row>
    <row r="5176" spans="2:5" x14ac:dyDescent="0.4">
      <c r="B5176">
        <v>520.69378200000006</v>
      </c>
      <c r="C5176">
        <v>1592.0948719999999</v>
      </c>
      <c r="D5176">
        <v>23.666</v>
      </c>
      <c r="E5176">
        <v>-8.65</v>
      </c>
    </row>
    <row r="5177" spans="2:5" x14ac:dyDescent="0.4">
      <c r="B5177">
        <v>520.79378799999995</v>
      </c>
      <c r="C5177">
        <v>1592.0893149999999</v>
      </c>
      <c r="D5177">
        <v>23.712</v>
      </c>
      <c r="E5177">
        <v>-8.74</v>
      </c>
    </row>
    <row r="5178" spans="2:5" x14ac:dyDescent="0.4">
      <c r="B5178">
        <v>520.89379399999996</v>
      </c>
      <c r="C5178">
        <v>1592.0990409999999</v>
      </c>
      <c r="D5178">
        <v>23.673999999999999</v>
      </c>
      <c r="E5178">
        <v>-8.6300000000000008</v>
      </c>
    </row>
    <row r="5179" spans="2:5" x14ac:dyDescent="0.4">
      <c r="B5179">
        <v>520.99379899999997</v>
      </c>
      <c r="C5179">
        <v>1592.110156</v>
      </c>
      <c r="D5179">
        <v>23.666</v>
      </c>
      <c r="E5179">
        <v>-8.6199999999999992</v>
      </c>
    </row>
    <row r="5180" spans="2:5" x14ac:dyDescent="0.4">
      <c r="B5180">
        <v>521.09380499999997</v>
      </c>
      <c r="C5180">
        <v>1592.105988</v>
      </c>
      <c r="D5180">
        <v>23.684000000000001</v>
      </c>
      <c r="E5180">
        <v>-8.73</v>
      </c>
    </row>
    <row r="5181" spans="2:5" x14ac:dyDescent="0.4">
      <c r="B5181">
        <v>521.19380999999998</v>
      </c>
      <c r="C5181">
        <v>1592.1087669999999</v>
      </c>
      <c r="D5181">
        <v>23.654</v>
      </c>
      <c r="E5181">
        <v>-8.68</v>
      </c>
    </row>
    <row r="5182" spans="2:5" x14ac:dyDescent="0.4">
      <c r="B5182">
        <v>521.29381699999999</v>
      </c>
      <c r="C5182">
        <v>1592.0976519999999</v>
      </c>
      <c r="D5182">
        <v>23.704000000000001</v>
      </c>
      <c r="E5182">
        <v>-8.7799999999999994</v>
      </c>
    </row>
    <row r="5183" spans="2:5" x14ac:dyDescent="0.4">
      <c r="B5183">
        <v>521.393822</v>
      </c>
      <c r="C5183">
        <v>1592.0976519999999</v>
      </c>
      <c r="D5183">
        <v>23.704000000000001</v>
      </c>
      <c r="E5183">
        <v>-8.7799999999999994</v>
      </c>
    </row>
    <row r="5184" spans="2:5" x14ac:dyDescent="0.4">
      <c r="B5184">
        <v>521.49382800000001</v>
      </c>
      <c r="C5184">
        <v>1592.1059889999999</v>
      </c>
      <c r="D5184">
        <v>23.731999999999999</v>
      </c>
      <c r="E5184">
        <v>-8.64</v>
      </c>
    </row>
    <row r="5185" spans="2:5" x14ac:dyDescent="0.4">
      <c r="B5185">
        <v>521.59383300000002</v>
      </c>
      <c r="C5185">
        <v>1592.101821</v>
      </c>
      <c r="D5185">
        <v>23.675999999999998</v>
      </c>
      <c r="E5185">
        <v>-8.73</v>
      </c>
    </row>
    <row r="5186" spans="2:5" x14ac:dyDescent="0.4">
      <c r="B5186">
        <v>521.69383900000003</v>
      </c>
      <c r="C5186">
        <v>1592.1004310000001</v>
      </c>
      <c r="D5186">
        <v>23.678000000000001</v>
      </c>
      <c r="E5186">
        <v>-8.7100000000000009</v>
      </c>
    </row>
    <row r="5187" spans="2:5" x14ac:dyDescent="0.4">
      <c r="B5187">
        <v>521.79384500000003</v>
      </c>
      <c r="C5187">
        <v>1592.114325</v>
      </c>
      <c r="D5187">
        <v>23.692</v>
      </c>
      <c r="E5187">
        <v>-8.6</v>
      </c>
    </row>
    <row r="5188" spans="2:5" x14ac:dyDescent="0.4">
      <c r="B5188">
        <v>521.89385100000004</v>
      </c>
      <c r="C5188">
        <v>1592.114325</v>
      </c>
      <c r="D5188">
        <v>23.704000000000001</v>
      </c>
      <c r="E5188">
        <v>-8.6999999999999993</v>
      </c>
    </row>
    <row r="5189" spans="2:5" x14ac:dyDescent="0.4">
      <c r="B5189">
        <v>521.99385600000005</v>
      </c>
      <c r="C5189">
        <v>1592.1157149999999</v>
      </c>
      <c r="D5189">
        <v>23.673999999999999</v>
      </c>
      <c r="E5189">
        <v>-8.69</v>
      </c>
    </row>
    <row r="5190" spans="2:5" x14ac:dyDescent="0.4">
      <c r="B5190">
        <v>522.09386199999994</v>
      </c>
      <c r="C5190">
        <v>1592.1018220000001</v>
      </c>
      <c r="D5190">
        <v>23.71</v>
      </c>
      <c r="E5190">
        <v>-8.8000000000000007</v>
      </c>
    </row>
    <row r="5191" spans="2:5" x14ac:dyDescent="0.4">
      <c r="B5191">
        <v>522.19386799999995</v>
      </c>
      <c r="C5191">
        <v>1592.0920960000001</v>
      </c>
      <c r="D5191">
        <v>23.696000000000002</v>
      </c>
      <c r="E5191">
        <v>-8.77</v>
      </c>
    </row>
    <row r="5192" spans="2:5" x14ac:dyDescent="0.4">
      <c r="B5192">
        <v>522.29387299999996</v>
      </c>
      <c r="C5192">
        <v>1592.0907070000001</v>
      </c>
      <c r="D5192">
        <v>23.664000000000001</v>
      </c>
      <c r="E5192">
        <v>-8.7100000000000009</v>
      </c>
    </row>
    <row r="5193" spans="2:5" x14ac:dyDescent="0.4">
      <c r="B5193">
        <v>522.39387899999997</v>
      </c>
      <c r="C5193">
        <v>1592.093486</v>
      </c>
      <c r="D5193">
        <v>23.706</v>
      </c>
      <c r="E5193">
        <v>-8.68</v>
      </c>
    </row>
    <row r="5194" spans="2:5" x14ac:dyDescent="0.4">
      <c r="B5194">
        <v>522.49388499999998</v>
      </c>
      <c r="C5194">
        <v>1592.0907070000001</v>
      </c>
      <c r="D5194">
        <v>23.678000000000001</v>
      </c>
      <c r="E5194">
        <v>-8.7200000000000006</v>
      </c>
    </row>
    <row r="5195" spans="2:5" x14ac:dyDescent="0.4">
      <c r="B5195">
        <v>522.59389099999999</v>
      </c>
      <c r="C5195">
        <v>1592.0920960000001</v>
      </c>
      <c r="D5195">
        <v>23.731999999999999</v>
      </c>
      <c r="E5195">
        <v>-8.69</v>
      </c>
    </row>
    <row r="5196" spans="2:5" x14ac:dyDescent="0.4">
      <c r="B5196">
        <v>522.693896</v>
      </c>
      <c r="C5196">
        <v>1592.0990429999999</v>
      </c>
      <c r="D5196">
        <v>23.69</v>
      </c>
      <c r="E5196">
        <v>-8.65</v>
      </c>
    </row>
    <row r="5197" spans="2:5" x14ac:dyDescent="0.4">
      <c r="B5197">
        <v>522.793902</v>
      </c>
      <c r="C5197">
        <v>1592.1073799999999</v>
      </c>
      <c r="D5197">
        <v>23.687999999999999</v>
      </c>
      <c r="E5197">
        <v>-8.64</v>
      </c>
    </row>
    <row r="5198" spans="2:5" x14ac:dyDescent="0.4">
      <c r="B5198">
        <v>522.89390800000001</v>
      </c>
      <c r="C5198">
        <v>1592.1018220000001</v>
      </c>
      <c r="D5198">
        <v>23.696000000000002</v>
      </c>
      <c r="E5198">
        <v>-8.74</v>
      </c>
    </row>
    <row r="5199" spans="2:5" x14ac:dyDescent="0.4">
      <c r="B5199">
        <v>522.99391400000002</v>
      </c>
      <c r="C5199">
        <v>1592.1018220000001</v>
      </c>
      <c r="D5199">
        <v>23.696000000000002</v>
      </c>
      <c r="E5199">
        <v>-8.74</v>
      </c>
    </row>
    <row r="5200" spans="2:5" x14ac:dyDescent="0.4">
      <c r="B5200">
        <v>523.09391900000003</v>
      </c>
      <c r="C5200">
        <v>1592.1004330000001</v>
      </c>
      <c r="D5200">
        <v>23.687999999999999</v>
      </c>
      <c r="E5200">
        <v>-8.7100000000000009</v>
      </c>
    </row>
    <row r="5201" spans="2:5" x14ac:dyDescent="0.4">
      <c r="B5201">
        <v>523.19392500000004</v>
      </c>
      <c r="C5201">
        <v>1592.1018220000001</v>
      </c>
      <c r="D5201">
        <v>23.68</v>
      </c>
      <c r="E5201">
        <v>-8.69</v>
      </c>
    </row>
    <row r="5202" spans="2:5" x14ac:dyDescent="0.4">
      <c r="B5202">
        <v>523.29393100000004</v>
      </c>
      <c r="C5202">
        <v>1592.0907079999999</v>
      </c>
      <c r="D5202">
        <v>23.7</v>
      </c>
      <c r="E5202">
        <v>-8.7799999999999994</v>
      </c>
    </row>
    <row r="5203" spans="2:5" x14ac:dyDescent="0.4">
      <c r="B5203">
        <v>523.39393700000005</v>
      </c>
      <c r="C5203">
        <v>1592.100434</v>
      </c>
      <c r="D5203">
        <v>23.675999999999998</v>
      </c>
      <c r="E5203">
        <v>-8.6300000000000008</v>
      </c>
    </row>
    <row r="5204" spans="2:5" x14ac:dyDescent="0.4">
      <c r="B5204">
        <v>523.49394199999995</v>
      </c>
      <c r="C5204">
        <v>1592.101823</v>
      </c>
      <c r="D5204">
        <v>23.67</v>
      </c>
      <c r="E5204">
        <v>-8.69</v>
      </c>
    </row>
    <row r="5205" spans="2:5" x14ac:dyDescent="0.4">
      <c r="B5205">
        <v>523.59394799999995</v>
      </c>
      <c r="C5205">
        <v>1592.103212</v>
      </c>
      <c r="D5205">
        <v>23.707999999999998</v>
      </c>
      <c r="E5205">
        <v>-8.69</v>
      </c>
    </row>
    <row r="5206" spans="2:5" x14ac:dyDescent="0.4">
      <c r="B5206">
        <v>523.69395399999996</v>
      </c>
      <c r="C5206">
        <v>1592.103212</v>
      </c>
      <c r="D5206">
        <v>23.684000000000001</v>
      </c>
      <c r="E5206">
        <v>-8.6999999999999993</v>
      </c>
    </row>
    <row r="5207" spans="2:5" x14ac:dyDescent="0.4">
      <c r="B5207">
        <v>523.79395899999997</v>
      </c>
      <c r="C5207">
        <v>1592.103212</v>
      </c>
      <c r="D5207">
        <v>23.641999999999999</v>
      </c>
      <c r="E5207">
        <v>-8.6999999999999993</v>
      </c>
    </row>
    <row r="5208" spans="2:5" x14ac:dyDescent="0.4">
      <c r="B5208">
        <v>523.89396499999998</v>
      </c>
      <c r="C5208">
        <v>1592.111549</v>
      </c>
      <c r="D5208">
        <v>23.655999999999999</v>
      </c>
      <c r="E5208">
        <v>-8.64</v>
      </c>
    </row>
    <row r="5209" spans="2:5" x14ac:dyDescent="0.4">
      <c r="B5209">
        <v>523.99397099999999</v>
      </c>
      <c r="C5209">
        <v>1592.111549</v>
      </c>
      <c r="D5209">
        <v>23.693999999999999</v>
      </c>
      <c r="E5209">
        <v>-8.6999999999999993</v>
      </c>
    </row>
    <row r="5210" spans="2:5" x14ac:dyDescent="0.4">
      <c r="B5210">
        <v>524.093976</v>
      </c>
      <c r="C5210">
        <v>1592.1059909999999</v>
      </c>
      <c r="D5210">
        <v>23.7</v>
      </c>
      <c r="E5210">
        <v>-8.74</v>
      </c>
    </row>
    <row r="5211" spans="2:5" x14ac:dyDescent="0.4">
      <c r="B5211">
        <v>524.19398200000001</v>
      </c>
      <c r="C5211">
        <v>1592.112938</v>
      </c>
      <c r="D5211">
        <v>23.69</v>
      </c>
      <c r="E5211">
        <v>-8.65</v>
      </c>
    </row>
    <row r="5212" spans="2:5" x14ac:dyDescent="0.4">
      <c r="B5212">
        <v>524.29398800000001</v>
      </c>
      <c r="C5212">
        <v>1592.111549</v>
      </c>
      <c r="D5212">
        <v>23.692</v>
      </c>
      <c r="E5212">
        <v>-8.7100000000000009</v>
      </c>
    </row>
    <row r="5213" spans="2:5" x14ac:dyDescent="0.4">
      <c r="B5213">
        <v>524.39399400000002</v>
      </c>
      <c r="C5213">
        <v>1592.107381</v>
      </c>
      <c r="D5213">
        <v>23.673999999999999</v>
      </c>
      <c r="E5213">
        <v>-8.73</v>
      </c>
    </row>
    <row r="5214" spans="2:5" x14ac:dyDescent="0.4">
      <c r="B5214">
        <v>524.49399900000003</v>
      </c>
      <c r="C5214">
        <v>1592.1018240000001</v>
      </c>
      <c r="D5214">
        <v>23.667999999999999</v>
      </c>
      <c r="E5214">
        <v>-8.74</v>
      </c>
    </row>
    <row r="5215" spans="2:5" x14ac:dyDescent="0.4">
      <c r="B5215">
        <v>524.59400500000004</v>
      </c>
      <c r="C5215">
        <v>1592.1018240000001</v>
      </c>
      <c r="D5215">
        <v>23.667999999999999</v>
      </c>
      <c r="E5215">
        <v>-8.74</v>
      </c>
    </row>
    <row r="5216" spans="2:5" x14ac:dyDescent="0.4">
      <c r="B5216">
        <v>524.69401100000005</v>
      </c>
      <c r="C5216">
        <v>1592.0920980000001</v>
      </c>
      <c r="D5216">
        <v>23.712</v>
      </c>
      <c r="E5216">
        <v>-8.77</v>
      </c>
    </row>
    <row r="5217" spans="2:5" x14ac:dyDescent="0.4">
      <c r="B5217">
        <v>524.79401600000006</v>
      </c>
      <c r="C5217">
        <v>1592.0907090000001</v>
      </c>
      <c r="D5217">
        <v>23.681999999999999</v>
      </c>
      <c r="E5217">
        <v>-8.7100000000000009</v>
      </c>
    </row>
    <row r="5218" spans="2:5" x14ac:dyDescent="0.4">
      <c r="B5218">
        <v>524.89402199999995</v>
      </c>
      <c r="C5218">
        <v>1592.0907090000001</v>
      </c>
      <c r="D5218">
        <v>23.718</v>
      </c>
      <c r="E5218">
        <v>-8.6999999999999993</v>
      </c>
    </row>
    <row r="5219" spans="2:5" x14ac:dyDescent="0.4">
      <c r="B5219">
        <v>524.99402799999996</v>
      </c>
      <c r="C5219">
        <v>1592.1004350000001</v>
      </c>
      <c r="D5219">
        <v>23.702000000000002</v>
      </c>
      <c r="E5219">
        <v>-8.6300000000000008</v>
      </c>
    </row>
    <row r="5220" spans="2:5" x14ac:dyDescent="0.4">
      <c r="B5220">
        <v>525.09403399999997</v>
      </c>
      <c r="C5220">
        <v>1592.103214</v>
      </c>
      <c r="D5220">
        <v>23.698</v>
      </c>
      <c r="E5220">
        <v>-8.68</v>
      </c>
    </row>
    <row r="5221" spans="2:5" x14ac:dyDescent="0.4">
      <c r="B5221">
        <v>525.19403899999998</v>
      </c>
      <c r="C5221">
        <v>1592.0990449999999</v>
      </c>
      <c r="D5221">
        <v>23.655999999999999</v>
      </c>
      <c r="E5221">
        <v>-8.73</v>
      </c>
    </row>
    <row r="5222" spans="2:5" x14ac:dyDescent="0.4">
      <c r="B5222">
        <v>525.29404499999998</v>
      </c>
      <c r="C5222">
        <v>1592.1004350000001</v>
      </c>
      <c r="D5222">
        <v>23.7</v>
      </c>
      <c r="E5222">
        <v>-8.69</v>
      </c>
    </row>
    <row r="5223" spans="2:5" x14ac:dyDescent="0.4">
      <c r="B5223">
        <v>525.39405099999999</v>
      </c>
      <c r="C5223">
        <v>1592.08932</v>
      </c>
      <c r="D5223">
        <v>23.698</v>
      </c>
      <c r="E5223">
        <v>-8.7799999999999994</v>
      </c>
    </row>
    <row r="5224" spans="2:5" x14ac:dyDescent="0.4">
      <c r="B5224">
        <v>525.494057</v>
      </c>
      <c r="C5224">
        <v>1592.0948780000001</v>
      </c>
      <c r="D5224">
        <v>23.692</v>
      </c>
      <c r="E5224">
        <v>-8.66</v>
      </c>
    </row>
    <row r="5225" spans="2:5" x14ac:dyDescent="0.4">
      <c r="B5225">
        <v>525.59406200000001</v>
      </c>
      <c r="C5225">
        <v>1592.0948780000001</v>
      </c>
      <c r="D5225">
        <v>23.692</v>
      </c>
      <c r="E5225">
        <v>-8.6999999999999993</v>
      </c>
    </row>
    <row r="5226" spans="2:5" x14ac:dyDescent="0.4">
      <c r="B5226">
        <v>525.69406800000002</v>
      </c>
      <c r="C5226">
        <v>1592.08932</v>
      </c>
      <c r="D5226">
        <v>23.681999999999999</v>
      </c>
      <c r="E5226">
        <v>-8.74</v>
      </c>
    </row>
    <row r="5227" spans="2:5" x14ac:dyDescent="0.4">
      <c r="B5227">
        <v>525.79407400000002</v>
      </c>
      <c r="C5227">
        <v>1592.0823740000001</v>
      </c>
      <c r="D5227">
        <v>23.684000000000001</v>
      </c>
      <c r="E5227">
        <v>-8.75</v>
      </c>
    </row>
    <row r="5228" spans="2:5" x14ac:dyDescent="0.4">
      <c r="B5228">
        <v>525.89407900000003</v>
      </c>
      <c r="C5228">
        <v>1592.0809839999999</v>
      </c>
      <c r="D5228">
        <v>23.687999999999999</v>
      </c>
      <c r="E5228">
        <v>-8.7100000000000009</v>
      </c>
    </row>
    <row r="5229" spans="2:5" x14ac:dyDescent="0.4">
      <c r="B5229">
        <v>525.99408500000004</v>
      </c>
      <c r="C5229">
        <v>1592.0795949999999</v>
      </c>
      <c r="D5229">
        <v>23.678000000000001</v>
      </c>
      <c r="E5229">
        <v>-8.7100000000000009</v>
      </c>
    </row>
    <row r="5230" spans="2:5" x14ac:dyDescent="0.4">
      <c r="B5230">
        <v>526.09409100000005</v>
      </c>
      <c r="C5230">
        <v>1592.0782059999999</v>
      </c>
      <c r="D5230">
        <v>23.698</v>
      </c>
      <c r="E5230">
        <v>-8.7100000000000009</v>
      </c>
    </row>
    <row r="5231" spans="2:5" x14ac:dyDescent="0.4">
      <c r="B5231">
        <v>526.19409700000006</v>
      </c>
      <c r="C5231">
        <v>1592.0782059999999</v>
      </c>
      <c r="D5231">
        <v>23.698</v>
      </c>
      <c r="E5231">
        <v>-8.7100000000000009</v>
      </c>
    </row>
    <row r="5232" spans="2:5" x14ac:dyDescent="0.4">
      <c r="B5232">
        <v>526.29410199999995</v>
      </c>
      <c r="C5232">
        <v>1592.0809839999999</v>
      </c>
      <c r="D5232">
        <v>23.706</v>
      </c>
      <c r="E5232">
        <v>-8.68</v>
      </c>
    </row>
    <row r="5233" spans="2:5" x14ac:dyDescent="0.4">
      <c r="B5233">
        <v>526.39410799999996</v>
      </c>
      <c r="C5233">
        <v>1592.086542</v>
      </c>
      <c r="D5233">
        <v>23.675999999999998</v>
      </c>
      <c r="E5233">
        <v>-8.66</v>
      </c>
    </row>
    <row r="5234" spans="2:5" x14ac:dyDescent="0.4">
      <c r="B5234">
        <v>526.49411399999997</v>
      </c>
      <c r="C5234">
        <v>1592.085153</v>
      </c>
      <c r="D5234">
        <v>23.675999999999998</v>
      </c>
      <c r="E5234">
        <v>-8.7100000000000009</v>
      </c>
    </row>
    <row r="5235" spans="2:5" x14ac:dyDescent="0.4">
      <c r="B5235">
        <v>526.59411999999998</v>
      </c>
      <c r="C5235">
        <v>1592.085153</v>
      </c>
      <c r="D5235">
        <v>23.67</v>
      </c>
      <c r="E5235">
        <v>-8.6999999999999993</v>
      </c>
    </row>
    <row r="5236" spans="2:5" x14ac:dyDescent="0.4">
      <c r="B5236">
        <v>526.69412499999999</v>
      </c>
      <c r="C5236">
        <v>1592.0893209999999</v>
      </c>
      <c r="D5236">
        <v>23.667999999999999</v>
      </c>
      <c r="E5236">
        <v>-8.67</v>
      </c>
    </row>
    <row r="5237" spans="2:5" x14ac:dyDescent="0.4">
      <c r="B5237">
        <v>526.79413099999999</v>
      </c>
      <c r="C5237">
        <v>1592.0782059999999</v>
      </c>
      <c r="D5237">
        <v>23.681999999999999</v>
      </c>
      <c r="E5237">
        <v>-8.7799999999999994</v>
      </c>
    </row>
    <row r="5238" spans="2:5" x14ac:dyDescent="0.4">
      <c r="B5238">
        <v>526.894136</v>
      </c>
      <c r="C5238">
        <v>1592.0768169999999</v>
      </c>
      <c r="D5238">
        <v>23.706</v>
      </c>
      <c r="E5238">
        <v>-8.7100000000000009</v>
      </c>
    </row>
    <row r="5239" spans="2:5" x14ac:dyDescent="0.4">
      <c r="B5239">
        <v>526.99414300000001</v>
      </c>
      <c r="C5239">
        <v>1592.0782059999999</v>
      </c>
      <c r="D5239">
        <v>23.687999999999999</v>
      </c>
      <c r="E5239">
        <v>-8.69</v>
      </c>
    </row>
    <row r="5240" spans="2:5" x14ac:dyDescent="0.4">
      <c r="B5240">
        <v>527.09414800000002</v>
      </c>
      <c r="C5240">
        <v>1592.085153</v>
      </c>
      <c r="D5240">
        <v>23.675999999999998</v>
      </c>
      <c r="E5240">
        <v>-8.65</v>
      </c>
    </row>
    <row r="5241" spans="2:5" x14ac:dyDescent="0.4">
      <c r="B5241">
        <v>527.19715399999995</v>
      </c>
      <c r="C5241">
        <v>1592.09349</v>
      </c>
      <c r="D5241">
        <v>23.693999999999999</v>
      </c>
      <c r="E5241">
        <v>-8.64</v>
      </c>
    </row>
    <row r="5242" spans="2:5" x14ac:dyDescent="0.4">
      <c r="B5242">
        <v>527.29415900000004</v>
      </c>
      <c r="C5242">
        <v>1592.0990469999999</v>
      </c>
      <c r="D5242">
        <v>23.692</v>
      </c>
      <c r="E5242">
        <v>-8.66</v>
      </c>
    </row>
    <row r="5243" spans="2:5" x14ac:dyDescent="0.4">
      <c r="B5243">
        <v>527.39416500000004</v>
      </c>
      <c r="C5243">
        <v>1592.1087729999999</v>
      </c>
      <c r="D5243">
        <v>23.713999999999999</v>
      </c>
      <c r="E5243">
        <v>-8.6300000000000008</v>
      </c>
    </row>
    <row r="5244" spans="2:5" x14ac:dyDescent="0.4">
      <c r="B5244">
        <v>527.49417100000005</v>
      </c>
      <c r="C5244">
        <v>1592.114331</v>
      </c>
      <c r="D5244">
        <v>23.693999999999999</v>
      </c>
      <c r="E5244">
        <v>-8.66</v>
      </c>
    </row>
    <row r="5245" spans="2:5" x14ac:dyDescent="0.4">
      <c r="B5245">
        <v>527.59417699999995</v>
      </c>
      <c r="C5245">
        <v>1592.1212780000001</v>
      </c>
      <c r="D5245">
        <v>23.702000000000002</v>
      </c>
      <c r="E5245">
        <v>-8.65</v>
      </c>
    </row>
    <row r="5246" spans="2:5" x14ac:dyDescent="0.4">
      <c r="B5246">
        <v>527.69418199999996</v>
      </c>
      <c r="C5246">
        <v>1592.125446</v>
      </c>
      <c r="D5246">
        <v>23.696000000000002</v>
      </c>
      <c r="E5246">
        <v>-8.67</v>
      </c>
    </row>
    <row r="5247" spans="2:5" x14ac:dyDescent="0.4">
      <c r="B5247">
        <v>527.79618800000003</v>
      </c>
      <c r="C5247">
        <v>1592.126835</v>
      </c>
      <c r="D5247">
        <v>23.704000000000001</v>
      </c>
      <c r="E5247">
        <v>-8.69</v>
      </c>
    </row>
    <row r="5248" spans="2:5" x14ac:dyDescent="0.4">
      <c r="B5248">
        <v>527.89519399999995</v>
      </c>
      <c r="C5248">
        <v>1592.126835</v>
      </c>
      <c r="D5248">
        <v>23.704000000000001</v>
      </c>
      <c r="E5248">
        <v>-8.69</v>
      </c>
    </row>
    <row r="5249" spans="2:5" x14ac:dyDescent="0.4">
      <c r="B5249">
        <v>527.99419999999998</v>
      </c>
      <c r="C5249">
        <v>1592.125446</v>
      </c>
      <c r="D5249">
        <v>23.692</v>
      </c>
      <c r="E5249">
        <v>-8.7100000000000009</v>
      </c>
    </row>
    <row r="5250" spans="2:5" x14ac:dyDescent="0.4">
      <c r="B5250">
        <v>528.09420499999999</v>
      </c>
      <c r="C5250">
        <v>1592.1198879999999</v>
      </c>
      <c r="D5250">
        <v>23.73</v>
      </c>
      <c r="E5250">
        <v>-8.74</v>
      </c>
    </row>
    <row r="5251" spans="2:5" x14ac:dyDescent="0.4">
      <c r="B5251">
        <v>528.194211</v>
      </c>
      <c r="C5251">
        <v>1592.1171099999999</v>
      </c>
      <c r="D5251">
        <v>23.696000000000002</v>
      </c>
      <c r="E5251">
        <v>-8.7200000000000006</v>
      </c>
    </row>
    <row r="5252" spans="2:5" x14ac:dyDescent="0.4">
      <c r="B5252">
        <v>528.294217</v>
      </c>
      <c r="C5252">
        <v>1592.1268359999999</v>
      </c>
      <c r="D5252">
        <v>23.664000000000001</v>
      </c>
      <c r="E5252">
        <v>-8.6300000000000008</v>
      </c>
    </row>
    <row r="5253" spans="2:5" x14ac:dyDescent="0.4">
      <c r="B5253">
        <v>528.39722300000005</v>
      </c>
      <c r="C5253">
        <v>1592.1310040000001</v>
      </c>
      <c r="D5253">
        <v>23.681999999999999</v>
      </c>
      <c r="E5253">
        <v>-8.67</v>
      </c>
    </row>
    <row r="5254" spans="2:5" x14ac:dyDescent="0.4">
      <c r="B5254">
        <v>528.49422800000002</v>
      </c>
      <c r="C5254">
        <v>1592.1198890000001</v>
      </c>
      <c r="D5254">
        <v>23.71</v>
      </c>
      <c r="E5254">
        <v>-8.7799999999999994</v>
      </c>
    </row>
    <row r="5255" spans="2:5" x14ac:dyDescent="0.4">
      <c r="B5255">
        <v>528.59723399999996</v>
      </c>
      <c r="C5255">
        <v>1592.1171099999999</v>
      </c>
      <c r="D5255">
        <v>23.684000000000001</v>
      </c>
      <c r="E5255">
        <v>-8.7200000000000006</v>
      </c>
    </row>
    <row r="5256" spans="2:5" x14ac:dyDescent="0.4">
      <c r="B5256">
        <v>528.69424000000004</v>
      </c>
      <c r="C5256">
        <v>1592.1143320000001</v>
      </c>
      <c r="D5256">
        <v>23.702000000000002</v>
      </c>
      <c r="E5256">
        <v>-8.7200000000000006</v>
      </c>
    </row>
    <row r="5257" spans="2:5" x14ac:dyDescent="0.4">
      <c r="B5257">
        <v>528.79524500000002</v>
      </c>
      <c r="C5257">
        <v>1592.108774</v>
      </c>
      <c r="D5257">
        <v>23.66</v>
      </c>
      <c r="E5257">
        <v>-8.74</v>
      </c>
    </row>
    <row r="5258" spans="2:5" x14ac:dyDescent="0.4">
      <c r="B5258">
        <v>528.89425100000005</v>
      </c>
      <c r="C5258">
        <v>1592.1143320000001</v>
      </c>
      <c r="D5258">
        <v>23.681999999999999</v>
      </c>
      <c r="E5258">
        <v>-8.66</v>
      </c>
    </row>
    <row r="5259" spans="2:5" x14ac:dyDescent="0.4">
      <c r="B5259">
        <v>528.99425599999995</v>
      </c>
      <c r="C5259">
        <v>1592.117111</v>
      </c>
      <c r="D5259">
        <v>23.686</v>
      </c>
      <c r="E5259">
        <v>-8.68</v>
      </c>
    </row>
    <row r="5260" spans="2:5" x14ac:dyDescent="0.4">
      <c r="B5260">
        <v>529.09426299999996</v>
      </c>
      <c r="C5260">
        <v>1592.111553</v>
      </c>
      <c r="D5260">
        <v>23.702000000000002</v>
      </c>
      <c r="E5260">
        <v>-8.74</v>
      </c>
    </row>
    <row r="5261" spans="2:5" x14ac:dyDescent="0.4">
      <c r="B5261">
        <v>529.19426799999997</v>
      </c>
      <c r="C5261">
        <v>1592.1004379999999</v>
      </c>
      <c r="D5261">
        <v>23.664000000000001</v>
      </c>
      <c r="E5261">
        <v>-8.7799999999999994</v>
      </c>
    </row>
    <row r="5262" spans="2:5" x14ac:dyDescent="0.4">
      <c r="B5262">
        <v>529.29427399999997</v>
      </c>
      <c r="C5262">
        <v>1592.1101639999999</v>
      </c>
      <c r="D5262">
        <v>23.667999999999999</v>
      </c>
      <c r="E5262">
        <v>-8.6300000000000008</v>
      </c>
    </row>
    <row r="5263" spans="2:5" x14ac:dyDescent="0.4">
      <c r="B5263">
        <v>529.39427899999998</v>
      </c>
      <c r="C5263">
        <v>1592.1129430000001</v>
      </c>
      <c r="D5263">
        <v>23.686</v>
      </c>
      <c r="E5263">
        <v>-8.68</v>
      </c>
    </row>
    <row r="5264" spans="2:5" x14ac:dyDescent="0.4">
      <c r="B5264">
        <v>529.49428499999999</v>
      </c>
      <c r="C5264">
        <v>1592.1129430000001</v>
      </c>
      <c r="D5264">
        <v>23.686</v>
      </c>
      <c r="E5264">
        <v>-8.68</v>
      </c>
    </row>
    <row r="5265" spans="2:5" x14ac:dyDescent="0.4">
      <c r="B5265">
        <v>529.594291</v>
      </c>
      <c r="C5265">
        <v>1592.103218</v>
      </c>
      <c r="D5265">
        <v>23.667999999999999</v>
      </c>
      <c r="E5265">
        <v>-8.77</v>
      </c>
    </row>
    <row r="5266" spans="2:5" x14ac:dyDescent="0.4">
      <c r="B5266">
        <v>529.69429700000001</v>
      </c>
      <c r="C5266">
        <v>1592.09905</v>
      </c>
      <c r="D5266">
        <v>23.68</v>
      </c>
      <c r="E5266">
        <v>-8.73</v>
      </c>
    </row>
    <row r="5267" spans="2:5" x14ac:dyDescent="0.4">
      <c r="B5267">
        <v>529.79430200000002</v>
      </c>
      <c r="C5267">
        <v>1592.1004390000001</v>
      </c>
      <c r="D5267">
        <v>23.666</v>
      </c>
      <c r="E5267">
        <v>-8.69</v>
      </c>
    </row>
    <row r="5268" spans="2:5" x14ac:dyDescent="0.4">
      <c r="B5268">
        <v>529.89430800000002</v>
      </c>
      <c r="C5268">
        <v>1592.0962709999999</v>
      </c>
      <c r="D5268">
        <v>23.69</v>
      </c>
      <c r="E5268">
        <v>-8.73</v>
      </c>
    </row>
    <row r="5269" spans="2:5" x14ac:dyDescent="0.4">
      <c r="B5269">
        <v>529.99431400000003</v>
      </c>
      <c r="C5269">
        <v>1592.0948820000001</v>
      </c>
      <c r="D5269">
        <v>23.667999999999999</v>
      </c>
      <c r="E5269">
        <v>-8.7100000000000009</v>
      </c>
    </row>
    <row r="5270" spans="2:5" x14ac:dyDescent="0.4">
      <c r="B5270">
        <v>530.09432000000004</v>
      </c>
      <c r="C5270">
        <v>1592.089324</v>
      </c>
      <c r="D5270">
        <v>23.69</v>
      </c>
      <c r="E5270">
        <v>-8.74</v>
      </c>
    </row>
    <row r="5271" spans="2:5" x14ac:dyDescent="0.4">
      <c r="B5271">
        <v>530.19432500000005</v>
      </c>
      <c r="C5271">
        <v>1592.087935</v>
      </c>
      <c r="D5271">
        <v>23.686</v>
      </c>
      <c r="E5271">
        <v>-8.7100000000000009</v>
      </c>
    </row>
    <row r="5272" spans="2:5" x14ac:dyDescent="0.4">
      <c r="B5272">
        <v>530.29333099999997</v>
      </c>
      <c r="C5272">
        <v>1592.0948820000001</v>
      </c>
      <c r="D5272">
        <v>23.684000000000001</v>
      </c>
      <c r="E5272">
        <v>-8.65</v>
      </c>
    </row>
    <row r="5273" spans="2:5" x14ac:dyDescent="0.4">
      <c r="B5273">
        <v>530.39333699999997</v>
      </c>
      <c r="C5273">
        <v>1592.101829</v>
      </c>
      <c r="D5273">
        <v>23.687999999999999</v>
      </c>
      <c r="E5273">
        <v>-8.65</v>
      </c>
    </row>
    <row r="5274" spans="2:5" x14ac:dyDescent="0.4">
      <c r="B5274">
        <v>530.49334199999998</v>
      </c>
      <c r="C5274">
        <v>1592.111555</v>
      </c>
      <c r="D5274">
        <v>23.684000000000001</v>
      </c>
      <c r="E5274">
        <v>-8.6300000000000008</v>
      </c>
    </row>
    <row r="5275" spans="2:5" x14ac:dyDescent="0.4">
      <c r="B5275">
        <v>530.59334799999999</v>
      </c>
      <c r="C5275">
        <v>1592.111555</v>
      </c>
      <c r="D5275">
        <v>23.67</v>
      </c>
      <c r="E5275">
        <v>-8.6999999999999993</v>
      </c>
    </row>
    <row r="5276" spans="2:5" x14ac:dyDescent="0.4">
      <c r="B5276">
        <v>530.693354</v>
      </c>
      <c r="C5276">
        <v>1592.1101650000001</v>
      </c>
      <c r="D5276">
        <v>23.696000000000002</v>
      </c>
      <c r="E5276">
        <v>-8.7100000000000009</v>
      </c>
    </row>
    <row r="5277" spans="2:5" x14ac:dyDescent="0.4">
      <c r="B5277">
        <v>530.79336000000001</v>
      </c>
      <c r="C5277">
        <v>1592.118502</v>
      </c>
      <c r="D5277">
        <v>23.69</v>
      </c>
      <c r="E5277">
        <v>-8.64</v>
      </c>
    </row>
    <row r="5278" spans="2:5" x14ac:dyDescent="0.4">
      <c r="B5278">
        <v>530.89336500000002</v>
      </c>
      <c r="C5278">
        <v>1592.1198910000001</v>
      </c>
      <c r="D5278">
        <v>23.69</v>
      </c>
      <c r="E5278">
        <v>-8.69</v>
      </c>
    </row>
    <row r="5279" spans="2:5" x14ac:dyDescent="0.4">
      <c r="B5279">
        <v>530.99337100000002</v>
      </c>
      <c r="C5279">
        <v>1592.1198910000001</v>
      </c>
      <c r="D5279">
        <v>23.69</v>
      </c>
      <c r="E5279">
        <v>-8.69</v>
      </c>
    </row>
    <row r="5280" spans="2:5" x14ac:dyDescent="0.4">
      <c r="B5280">
        <v>531.09337700000003</v>
      </c>
      <c r="C5280">
        <v>1592.1254489999999</v>
      </c>
      <c r="D5280">
        <v>23.684000000000001</v>
      </c>
      <c r="E5280">
        <v>-8.66</v>
      </c>
    </row>
    <row r="5281" spans="2:5" x14ac:dyDescent="0.4">
      <c r="B5281">
        <v>531.19338300000004</v>
      </c>
      <c r="C5281">
        <v>1592.1198910000001</v>
      </c>
      <c r="D5281">
        <v>23.675999999999998</v>
      </c>
      <c r="E5281">
        <v>-8.74</v>
      </c>
    </row>
    <row r="5282" spans="2:5" x14ac:dyDescent="0.4">
      <c r="B5282">
        <v>531.29338800000005</v>
      </c>
      <c r="C5282">
        <v>1592.1129450000001</v>
      </c>
      <c r="D5282">
        <v>23.667999999999999</v>
      </c>
      <c r="E5282">
        <v>-8.75</v>
      </c>
    </row>
    <row r="5283" spans="2:5" x14ac:dyDescent="0.4">
      <c r="B5283">
        <v>531.39339399999994</v>
      </c>
      <c r="C5283">
        <v>1592.111555</v>
      </c>
      <c r="D5283">
        <v>23.687999999999999</v>
      </c>
      <c r="E5283">
        <v>-8.7100000000000009</v>
      </c>
    </row>
    <row r="5284" spans="2:5" x14ac:dyDescent="0.4">
      <c r="B5284">
        <v>531.49339999999995</v>
      </c>
      <c r="C5284">
        <v>1592.118502</v>
      </c>
      <c r="D5284">
        <v>23.687999999999999</v>
      </c>
      <c r="E5284">
        <v>-8.65</v>
      </c>
    </row>
    <row r="5285" spans="2:5" x14ac:dyDescent="0.4">
      <c r="B5285">
        <v>531.59340499999996</v>
      </c>
      <c r="C5285">
        <v>1592.1226710000001</v>
      </c>
      <c r="D5285">
        <v>23.675999999999998</v>
      </c>
      <c r="E5285">
        <v>-8.67</v>
      </c>
    </row>
    <row r="5286" spans="2:5" x14ac:dyDescent="0.4">
      <c r="B5286">
        <v>531.69341099999997</v>
      </c>
      <c r="C5286">
        <v>1592.1296179999999</v>
      </c>
      <c r="D5286">
        <v>23.68</v>
      </c>
      <c r="E5286">
        <v>-8.65</v>
      </c>
    </row>
    <row r="5287" spans="2:5" x14ac:dyDescent="0.4">
      <c r="B5287">
        <v>531.79341699999998</v>
      </c>
      <c r="C5287">
        <v>1592.132396</v>
      </c>
      <c r="D5287">
        <v>23.693999999999999</v>
      </c>
      <c r="E5287">
        <v>-8.68</v>
      </c>
    </row>
    <row r="5288" spans="2:5" x14ac:dyDescent="0.4">
      <c r="B5288">
        <v>531.89342299999998</v>
      </c>
      <c r="C5288">
        <v>1592.1435120000001</v>
      </c>
      <c r="D5288">
        <v>23.707999999999998</v>
      </c>
      <c r="E5288">
        <v>-8.6199999999999992</v>
      </c>
    </row>
    <row r="5289" spans="2:5" x14ac:dyDescent="0.4">
      <c r="B5289">
        <v>531.99342799999999</v>
      </c>
      <c r="C5289">
        <v>1592.1393439999999</v>
      </c>
      <c r="D5289">
        <v>23.707999999999998</v>
      </c>
      <c r="E5289">
        <v>-8.73</v>
      </c>
    </row>
    <row r="5290" spans="2:5" x14ac:dyDescent="0.4">
      <c r="B5290">
        <v>532.093434</v>
      </c>
      <c r="C5290">
        <v>1592.136565</v>
      </c>
      <c r="D5290">
        <v>23.707999999999998</v>
      </c>
      <c r="E5290">
        <v>-8.7200000000000006</v>
      </c>
    </row>
    <row r="5291" spans="2:5" x14ac:dyDescent="0.4">
      <c r="B5291">
        <v>532.19344000000001</v>
      </c>
      <c r="C5291">
        <v>1592.137954</v>
      </c>
      <c r="D5291">
        <v>23.7</v>
      </c>
      <c r="E5291">
        <v>-8.69</v>
      </c>
    </row>
    <row r="5292" spans="2:5" x14ac:dyDescent="0.4">
      <c r="B5292">
        <v>532.29344600000002</v>
      </c>
      <c r="C5292">
        <v>1592.1323970000001</v>
      </c>
      <c r="D5292">
        <v>23.667999999999999</v>
      </c>
      <c r="E5292">
        <v>-8.74</v>
      </c>
    </row>
    <row r="5293" spans="2:5" x14ac:dyDescent="0.4">
      <c r="B5293">
        <v>532.39345100000003</v>
      </c>
      <c r="C5293">
        <v>1592.136565</v>
      </c>
      <c r="D5293">
        <v>23.687999999999999</v>
      </c>
      <c r="E5293">
        <v>-8.67</v>
      </c>
    </row>
    <row r="5294" spans="2:5" x14ac:dyDescent="0.4">
      <c r="B5294">
        <v>532.49345700000003</v>
      </c>
      <c r="C5294">
        <v>1592.1296179999999</v>
      </c>
      <c r="D5294">
        <v>23.692</v>
      </c>
      <c r="E5294">
        <v>-8.75</v>
      </c>
    </row>
    <row r="5295" spans="2:5" x14ac:dyDescent="0.4">
      <c r="B5295">
        <v>532.59346200000005</v>
      </c>
      <c r="C5295">
        <v>1592.122672</v>
      </c>
      <c r="D5295">
        <v>23.678000000000001</v>
      </c>
      <c r="E5295">
        <v>-8.75</v>
      </c>
    </row>
    <row r="5296" spans="2:5" x14ac:dyDescent="0.4">
      <c r="B5296">
        <v>532.69346800000005</v>
      </c>
      <c r="C5296">
        <v>1592.122672</v>
      </c>
      <c r="D5296">
        <v>23.678000000000001</v>
      </c>
      <c r="E5296">
        <v>-8.75</v>
      </c>
    </row>
    <row r="5297" spans="2:5" x14ac:dyDescent="0.4">
      <c r="B5297">
        <v>532.79347399999995</v>
      </c>
      <c r="C5297">
        <v>1592.1310080000001</v>
      </c>
      <c r="D5297">
        <v>23.687999999999999</v>
      </c>
      <c r="E5297">
        <v>-8.64</v>
      </c>
    </row>
    <row r="5298" spans="2:5" x14ac:dyDescent="0.4">
      <c r="B5298">
        <v>532.89347999999995</v>
      </c>
      <c r="C5298">
        <v>1592.1282289999999</v>
      </c>
      <c r="D5298">
        <v>23.687999999999999</v>
      </c>
      <c r="E5298">
        <v>-8.7200000000000006</v>
      </c>
    </row>
    <row r="5299" spans="2:5" x14ac:dyDescent="0.4">
      <c r="B5299">
        <v>532.99348499999996</v>
      </c>
      <c r="C5299">
        <v>1592.1254510000001</v>
      </c>
      <c r="D5299">
        <v>23.698</v>
      </c>
      <c r="E5299">
        <v>-8.7200000000000006</v>
      </c>
    </row>
    <row r="5300" spans="2:5" x14ac:dyDescent="0.4">
      <c r="B5300">
        <v>533.09349099999997</v>
      </c>
      <c r="C5300">
        <v>1592.122672</v>
      </c>
      <c r="D5300">
        <v>23.678000000000001</v>
      </c>
      <c r="E5300">
        <v>-8.7200000000000006</v>
      </c>
    </row>
    <row r="5301" spans="2:5" x14ac:dyDescent="0.4">
      <c r="B5301">
        <v>533.19349699999998</v>
      </c>
      <c r="C5301">
        <v>1592.122672</v>
      </c>
      <c r="D5301">
        <v>23.673999999999999</v>
      </c>
      <c r="E5301">
        <v>-8.6999999999999993</v>
      </c>
    </row>
    <row r="5302" spans="2:5" x14ac:dyDescent="0.4">
      <c r="B5302">
        <v>533.29350299999999</v>
      </c>
      <c r="C5302">
        <v>1592.118504</v>
      </c>
      <c r="D5302">
        <v>23.687999999999999</v>
      </c>
      <c r="E5302">
        <v>-8.73</v>
      </c>
    </row>
    <row r="5303" spans="2:5" x14ac:dyDescent="0.4">
      <c r="B5303">
        <v>533.393508</v>
      </c>
      <c r="C5303">
        <v>1592.1212820000001</v>
      </c>
      <c r="D5303">
        <v>23.675999999999998</v>
      </c>
      <c r="E5303">
        <v>-8.68</v>
      </c>
    </row>
    <row r="5304" spans="2:5" x14ac:dyDescent="0.4">
      <c r="B5304">
        <v>533.493514</v>
      </c>
      <c r="C5304">
        <v>1592.1212820000001</v>
      </c>
      <c r="D5304">
        <v>23.681999999999999</v>
      </c>
      <c r="E5304">
        <v>-8.6999999999999993</v>
      </c>
    </row>
    <row r="5305" spans="2:5" x14ac:dyDescent="0.4">
      <c r="B5305">
        <v>533.59352000000001</v>
      </c>
      <c r="C5305">
        <v>1592.124061</v>
      </c>
      <c r="D5305">
        <v>23.704000000000001</v>
      </c>
      <c r="E5305">
        <v>-8.68</v>
      </c>
    </row>
    <row r="5306" spans="2:5" x14ac:dyDescent="0.4">
      <c r="B5306">
        <v>533.69352500000002</v>
      </c>
      <c r="C5306">
        <v>1592.124061</v>
      </c>
      <c r="D5306">
        <v>23.707999999999998</v>
      </c>
      <c r="E5306">
        <v>-8.6999999999999993</v>
      </c>
    </row>
    <row r="5307" spans="2:5" x14ac:dyDescent="0.4">
      <c r="B5307">
        <v>533.79353100000003</v>
      </c>
      <c r="C5307">
        <v>1592.119893</v>
      </c>
      <c r="D5307">
        <v>23.684000000000001</v>
      </c>
      <c r="E5307">
        <v>-8.73</v>
      </c>
    </row>
    <row r="5308" spans="2:5" x14ac:dyDescent="0.4">
      <c r="B5308">
        <v>533.89353700000004</v>
      </c>
      <c r="C5308">
        <v>1592.122672</v>
      </c>
      <c r="D5308">
        <v>23.664000000000001</v>
      </c>
      <c r="E5308">
        <v>-8.68</v>
      </c>
    </row>
    <row r="5309" spans="2:5" x14ac:dyDescent="0.4">
      <c r="B5309">
        <v>533.99354300000005</v>
      </c>
      <c r="C5309">
        <v>1592.1268399999999</v>
      </c>
      <c r="D5309">
        <v>23.666</v>
      </c>
      <c r="E5309">
        <v>-8.67</v>
      </c>
    </row>
    <row r="5310" spans="2:5" x14ac:dyDescent="0.4">
      <c r="B5310">
        <v>534.09354800000006</v>
      </c>
      <c r="C5310">
        <v>1592.129619</v>
      </c>
      <c r="D5310">
        <v>23.692</v>
      </c>
      <c r="E5310">
        <v>-8.68</v>
      </c>
    </row>
    <row r="5311" spans="2:5" x14ac:dyDescent="0.4">
      <c r="B5311">
        <v>534.19355399999995</v>
      </c>
      <c r="C5311">
        <v>1592.132398</v>
      </c>
      <c r="D5311">
        <v>23.672000000000001</v>
      </c>
      <c r="E5311">
        <v>-8.68</v>
      </c>
    </row>
    <row r="5312" spans="2:5" x14ac:dyDescent="0.4">
      <c r="B5312">
        <v>534.29355999999996</v>
      </c>
      <c r="C5312">
        <v>1592.1351770000001</v>
      </c>
      <c r="D5312">
        <v>23.686</v>
      </c>
      <c r="E5312">
        <v>-8.68</v>
      </c>
    </row>
    <row r="5313" spans="2:5" x14ac:dyDescent="0.4">
      <c r="B5313">
        <v>534.39356599999996</v>
      </c>
      <c r="C5313">
        <v>1592.1351770000001</v>
      </c>
      <c r="D5313">
        <v>23.686</v>
      </c>
      <c r="E5313">
        <v>-8.68</v>
      </c>
    </row>
    <row r="5314" spans="2:5" x14ac:dyDescent="0.4">
      <c r="B5314">
        <v>534.49357099999997</v>
      </c>
      <c r="C5314">
        <v>1592.1310080000001</v>
      </c>
      <c r="D5314">
        <v>23.673999999999999</v>
      </c>
      <c r="E5314">
        <v>-8.73</v>
      </c>
    </row>
    <row r="5315" spans="2:5" x14ac:dyDescent="0.4">
      <c r="B5315">
        <v>534.59357699999998</v>
      </c>
      <c r="C5315">
        <v>1592.1310080000001</v>
      </c>
      <c r="D5315">
        <v>23.68</v>
      </c>
      <c r="E5315">
        <v>-8.6999999999999993</v>
      </c>
    </row>
    <row r="5316" spans="2:5" x14ac:dyDescent="0.4">
      <c r="B5316">
        <v>534.69358299999999</v>
      </c>
      <c r="C5316">
        <v>1592.1310080000001</v>
      </c>
      <c r="D5316">
        <v>23.696000000000002</v>
      </c>
      <c r="E5316">
        <v>-8.6999999999999993</v>
      </c>
    </row>
    <row r="5317" spans="2:5" x14ac:dyDescent="0.4">
      <c r="B5317">
        <v>534.793589</v>
      </c>
      <c r="C5317">
        <v>1592.114337</v>
      </c>
      <c r="D5317">
        <v>23.696000000000002</v>
      </c>
      <c r="E5317">
        <v>-8.82</v>
      </c>
    </row>
    <row r="5318" spans="2:5" x14ac:dyDescent="0.4">
      <c r="B5318">
        <v>534.89359400000001</v>
      </c>
      <c r="C5318">
        <v>1592.117115</v>
      </c>
      <c r="D5318">
        <v>23.68</v>
      </c>
      <c r="E5318">
        <v>-8.68</v>
      </c>
    </row>
    <row r="5319" spans="2:5" x14ac:dyDescent="0.4">
      <c r="B5319">
        <v>534.99360000000001</v>
      </c>
      <c r="C5319">
        <v>1592.115726</v>
      </c>
      <c r="D5319">
        <v>23.67</v>
      </c>
      <c r="E5319">
        <v>-8.7100000000000009</v>
      </c>
    </row>
    <row r="5320" spans="2:5" x14ac:dyDescent="0.4">
      <c r="B5320">
        <v>535.09360600000002</v>
      </c>
      <c r="C5320">
        <v>1592.114337</v>
      </c>
      <c r="D5320">
        <v>23.698</v>
      </c>
      <c r="E5320">
        <v>-8.7100000000000009</v>
      </c>
    </row>
    <row r="5321" spans="2:5" x14ac:dyDescent="0.4">
      <c r="B5321">
        <v>535.19361100000003</v>
      </c>
      <c r="C5321">
        <v>1592.1185049999999</v>
      </c>
      <c r="D5321">
        <v>23.667999999999999</v>
      </c>
      <c r="E5321">
        <v>-8.67</v>
      </c>
    </row>
    <row r="5322" spans="2:5" x14ac:dyDescent="0.4">
      <c r="B5322">
        <v>535.29361700000004</v>
      </c>
      <c r="C5322">
        <v>1592.1226730000001</v>
      </c>
      <c r="D5322">
        <v>23.68</v>
      </c>
      <c r="E5322">
        <v>-8.67</v>
      </c>
    </row>
    <row r="5323" spans="2:5" x14ac:dyDescent="0.4">
      <c r="B5323">
        <v>535.39362300000005</v>
      </c>
      <c r="C5323">
        <v>1592.125452</v>
      </c>
      <c r="D5323">
        <v>23.7</v>
      </c>
      <c r="E5323">
        <v>-8.68</v>
      </c>
    </row>
    <row r="5324" spans="2:5" x14ac:dyDescent="0.4">
      <c r="B5324">
        <v>535.49362900000006</v>
      </c>
      <c r="C5324">
        <v>1592.1198939999999</v>
      </c>
      <c r="D5324">
        <v>23.696000000000002</v>
      </c>
      <c r="E5324">
        <v>-8.74</v>
      </c>
    </row>
    <row r="5325" spans="2:5" x14ac:dyDescent="0.4">
      <c r="B5325">
        <v>535.59363399999995</v>
      </c>
      <c r="C5325">
        <v>1592.1226730000001</v>
      </c>
      <c r="D5325">
        <v>23.687999999999999</v>
      </c>
      <c r="E5325">
        <v>-8.68</v>
      </c>
    </row>
    <row r="5326" spans="2:5" x14ac:dyDescent="0.4">
      <c r="B5326">
        <v>535.69363999999996</v>
      </c>
      <c r="C5326">
        <v>1592.125452</v>
      </c>
      <c r="D5326">
        <v>23.69</v>
      </c>
      <c r="E5326">
        <v>-8.68</v>
      </c>
    </row>
    <row r="5327" spans="2:5" x14ac:dyDescent="0.4">
      <c r="B5327">
        <v>535.79364599999997</v>
      </c>
      <c r="C5327">
        <v>1592.133789</v>
      </c>
      <c r="D5327">
        <v>23.678000000000001</v>
      </c>
      <c r="E5327">
        <v>-8.64</v>
      </c>
    </row>
    <row r="5328" spans="2:5" x14ac:dyDescent="0.4">
      <c r="B5328">
        <v>535.89365099999998</v>
      </c>
      <c r="C5328">
        <v>1592.1393459999999</v>
      </c>
      <c r="D5328">
        <v>23.692</v>
      </c>
      <c r="E5328">
        <v>-8.66</v>
      </c>
    </row>
    <row r="5329" spans="2:5" x14ac:dyDescent="0.4">
      <c r="B5329">
        <v>535.99365699999998</v>
      </c>
      <c r="C5329">
        <v>1592.135178</v>
      </c>
      <c r="D5329">
        <v>23.667999999999999</v>
      </c>
      <c r="E5329">
        <v>-8.73</v>
      </c>
    </row>
    <row r="5330" spans="2:5" x14ac:dyDescent="0.4">
      <c r="B5330">
        <v>536.09366299999999</v>
      </c>
      <c r="C5330">
        <v>1592.1421250000001</v>
      </c>
      <c r="D5330">
        <v>23.69</v>
      </c>
      <c r="E5330">
        <v>-8.65</v>
      </c>
    </row>
    <row r="5331" spans="2:5" x14ac:dyDescent="0.4">
      <c r="B5331">
        <v>536.193668</v>
      </c>
      <c r="C5331">
        <v>1592.1421250000001</v>
      </c>
      <c r="D5331">
        <v>23.69</v>
      </c>
      <c r="E5331">
        <v>-8.65</v>
      </c>
    </row>
    <row r="5332" spans="2:5" x14ac:dyDescent="0.4">
      <c r="B5332">
        <v>536.29367400000001</v>
      </c>
      <c r="C5332">
        <v>1592.1407360000001</v>
      </c>
      <c r="D5332">
        <v>23.678000000000001</v>
      </c>
      <c r="E5332">
        <v>-8.7100000000000009</v>
      </c>
    </row>
    <row r="5333" spans="2:5" x14ac:dyDescent="0.4">
      <c r="B5333">
        <v>536.39368000000002</v>
      </c>
      <c r="C5333">
        <v>1592.144904</v>
      </c>
      <c r="D5333">
        <v>23.68</v>
      </c>
      <c r="E5333">
        <v>-8.67</v>
      </c>
    </row>
    <row r="5334" spans="2:5" x14ac:dyDescent="0.4">
      <c r="B5334">
        <v>536.49368600000003</v>
      </c>
      <c r="C5334">
        <v>1592.1476829999999</v>
      </c>
      <c r="D5334">
        <v>23.704000000000001</v>
      </c>
      <c r="E5334">
        <v>-8.68</v>
      </c>
    </row>
    <row r="5335" spans="2:5" x14ac:dyDescent="0.4">
      <c r="B5335">
        <v>536.59369100000004</v>
      </c>
      <c r="C5335">
        <v>1592.139347</v>
      </c>
      <c r="D5335">
        <v>23.672000000000001</v>
      </c>
      <c r="E5335">
        <v>-8.76</v>
      </c>
    </row>
    <row r="5336" spans="2:5" x14ac:dyDescent="0.4">
      <c r="B5336">
        <v>536.69369700000004</v>
      </c>
      <c r="C5336">
        <v>1592.149073</v>
      </c>
      <c r="D5336">
        <v>23.7</v>
      </c>
      <c r="E5336">
        <v>-8.6300000000000008</v>
      </c>
    </row>
    <row r="5337" spans="2:5" x14ac:dyDescent="0.4">
      <c r="B5337">
        <v>536.79370300000005</v>
      </c>
      <c r="C5337">
        <v>1592.142126</v>
      </c>
      <c r="D5337">
        <v>23.71</v>
      </c>
      <c r="E5337">
        <v>-8.75</v>
      </c>
    </row>
    <row r="5338" spans="2:5" x14ac:dyDescent="0.4">
      <c r="B5338">
        <v>536.89370899999994</v>
      </c>
      <c r="C5338">
        <v>1592.1407360000001</v>
      </c>
      <c r="D5338">
        <v>23.7</v>
      </c>
      <c r="E5338">
        <v>-8.7100000000000009</v>
      </c>
    </row>
    <row r="5339" spans="2:5" x14ac:dyDescent="0.4">
      <c r="B5339">
        <v>536.99371399999995</v>
      </c>
      <c r="C5339">
        <v>1592.1407360000001</v>
      </c>
      <c r="D5339">
        <v>23.686</v>
      </c>
      <c r="E5339">
        <v>-8.6999999999999993</v>
      </c>
    </row>
    <row r="5340" spans="2:5" x14ac:dyDescent="0.4">
      <c r="B5340">
        <v>537.09371999999996</v>
      </c>
      <c r="C5340">
        <v>1592.142126</v>
      </c>
      <c r="D5340">
        <v>23.7</v>
      </c>
      <c r="E5340">
        <v>-8.69</v>
      </c>
    </row>
    <row r="5341" spans="2:5" x14ac:dyDescent="0.4">
      <c r="B5341">
        <v>537.19372599999997</v>
      </c>
      <c r="C5341">
        <v>1592.1407360000001</v>
      </c>
      <c r="D5341">
        <v>23.666</v>
      </c>
      <c r="E5341">
        <v>-8.7100000000000009</v>
      </c>
    </row>
    <row r="5342" spans="2:5" x14ac:dyDescent="0.4">
      <c r="B5342">
        <v>537.29373099999998</v>
      </c>
      <c r="C5342">
        <v>1592.1365679999999</v>
      </c>
      <c r="D5342">
        <v>23.692</v>
      </c>
      <c r="E5342">
        <v>-8.73</v>
      </c>
    </row>
    <row r="5343" spans="2:5" x14ac:dyDescent="0.4">
      <c r="B5343">
        <v>537.39373699999999</v>
      </c>
      <c r="C5343">
        <v>1592.142126</v>
      </c>
      <c r="D5343">
        <v>23.672000000000001</v>
      </c>
      <c r="E5343">
        <v>-8.66</v>
      </c>
    </row>
    <row r="5344" spans="2:5" x14ac:dyDescent="0.4">
      <c r="B5344">
        <v>537.49374299999999</v>
      </c>
      <c r="C5344">
        <v>1592.149073</v>
      </c>
      <c r="D5344">
        <v>23.68</v>
      </c>
      <c r="E5344">
        <v>-8.65</v>
      </c>
    </row>
    <row r="5345" spans="2:5" x14ac:dyDescent="0.4">
      <c r="B5345">
        <v>537.593749</v>
      </c>
      <c r="C5345">
        <v>1592.1532420000001</v>
      </c>
      <c r="D5345">
        <v>23.68</v>
      </c>
      <c r="E5345">
        <v>-8.67</v>
      </c>
    </row>
    <row r="5346" spans="2:5" x14ac:dyDescent="0.4">
      <c r="B5346">
        <v>537.69375400000001</v>
      </c>
      <c r="C5346">
        <v>1592.1532420000001</v>
      </c>
      <c r="D5346">
        <v>23.68</v>
      </c>
      <c r="E5346">
        <v>-8.67</v>
      </c>
    </row>
    <row r="5347" spans="2:5" x14ac:dyDescent="0.4">
      <c r="B5347">
        <v>537.79376000000002</v>
      </c>
      <c r="C5347">
        <v>1592.147684</v>
      </c>
      <c r="D5347">
        <v>23.686</v>
      </c>
      <c r="E5347">
        <v>-8.74</v>
      </c>
    </row>
    <row r="5348" spans="2:5" x14ac:dyDescent="0.4">
      <c r="B5348">
        <v>537.89376600000003</v>
      </c>
      <c r="C5348">
        <v>1592.151852</v>
      </c>
      <c r="D5348">
        <v>23.675999999999998</v>
      </c>
      <c r="E5348">
        <v>-8.67</v>
      </c>
    </row>
    <row r="5349" spans="2:5" x14ac:dyDescent="0.4">
      <c r="B5349">
        <v>537.99377200000004</v>
      </c>
      <c r="C5349">
        <v>1592.149073</v>
      </c>
      <c r="D5349">
        <v>23.678000000000001</v>
      </c>
      <c r="E5349">
        <v>-8.7200000000000006</v>
      </c>
    </row>
    <row r="5350" spans="2:5" x14ac:dyDescent="0.4">
      <c r="B5350">
        <v>538.09377700000005</v>
      </c>
      <c r="C5350">
        <v>1592.1393479999999</v>
      </c>
      <c r="D5350">
        <v>23.684000000000001</v>
      </c>
      <c r="E5350">
        <v>-8.77</v>
      </c>
    </row>
    <row r="5351" spans="2:5" x14ac:dyDescent="0.4">
      <c r="B5351">
        <v>538.19378300000005</v>
      </c>
      <c r="C5351">
        <v>1592.1421270000001</v>
      </c>
      <c r="D5351">
        <v>23.654</v>
      </c>
      <c r="E5351">
        <v>-8.68</v>
      </c>
    </row>
    <row r="5352" spans="2:5" x14ac:dyDescent="0.4">
      <c r="B5352">
        <v>538.29378799999995</v>
      </c>
      <c r="C5352">
        <v>1592.146295</v>
      </c>
      <c r="D5352">
        <v>23.655999999999999</v>
      </c>
      <c r="E5352">
        <v>-8.67</v>
      </c>
    </row>
    <row r="5353" spans="2:5" x14ac:dyDescent="0.4">
      <c r="B5353">
        <v>538.39379499999995</v>
      </c>
      <c r="C5353">
        <v>1592.1518530000001</v>
      </c>
      <c r="D5353">
        <v>23.664000000000001</v>
      </c>
      <c r="E5353">
        <v>-8.66</v>
      </c>
    </row>
    <row r="5354" spans="2:5" x14ac:dyDescent="0.4">
      <c r="B5354">
        <v>538.49379999999996</v>
      </c>
      <c r="C5354">
        <v>1592.146295</v>
      </c>
      <c r="D5354">
        <v>23.684000000000001</v>
      </c>
      <c r="E5354">
        <v>-8.74</v>
      </c>
    </row>
    <row r="5355" spans="2:5" x14ac:dyDescent="0.4">
      <c r="B5355">
        <v>538.59380599999997</v>
      </c>
      <c r="C5355">
        <v>1592.1504629999999</v>
      </c>
      <c r="D5355">
        <v>23.675999999999998</v>
      </c>
      <c r="E5355">
        <v>-8.67</v>
      </c>
    </row>
    <row r="5356" spans="2:5" x14ac:dyDescent="0.4">
      <c r="B5356">
        <v>538.69381099999998</v>
      </c>
      <c r="C5356">
        <v>1592.146295</v>
      </c>
      <c r="D5356">
        <v>23.646000000000001</v>
      </c>
      <c r="E5356">
        <v>-8.73</v>
      </c>
    </row>
    <row r="5357" spans="2:5" x14ac:dyDescent="0.4">
      <c r="B5357">
        <v>538.79381699999999</v>
      </c>
      <c r="C5357">
        <v>1592.1476849999999</v>
      </c>
      <c r="D5357">
        <v>23.696000000000002</v>
      </c>
      <c r="E5357">
        <v>-8.69</v>
      </c>
    </row>
    <row r="5358" spans="2:5" x14ac:dyDescent="0.4">
      <c r="B5358">
        <v>538.893823</v>
      </c>
      <c r="C5358">
        <v>1592.1490739999999</v>
      </c>
      <c r="D5358">
        <v>23.696000000000002</v>
      </c>
      <c r="E5358">
        <v>-8.69</v>
      </c>
    </row>
    <row r="5359" spans="2:5" x14ac:dyDescent="0.4">
      <c r="B5359">
        <v>538.99382900000001</v>
      </c>
      <c r="C5359">
        <v>1592.1587999999999</v>
      </c>
      <c r="D5359">
        <v>23.693999999999999</v>
      </c>
      <c r="E5359">
        <v>-8.6300000000000008</v>
      </c>
    </row>
    <row r="5360" spans="2:5" x14ac:dyDescent="0.4">
      <c r="B5360">
        <v>539.09383400000002</v>
      </c>
      <c r="C5360">
        <v>1592.1574109999999</v>
      </c>
      <c r="D5360">
        <v>23.707999999999998</v>
      </c>
      <c r="E5360">
        <v>-8.7100000000000009</v>
      </c>
    </row>
    <row r="5361" spans="2:5" x14ac:dyDescent="0.4">
      <c r="B5361">
        <v>539.19384000000002</v>
      </c>
      <c r="C5361">
        <v>1592.1574109999999</v>
      </c>
      <c r="D5361">
        <v>23.687999999999999</v>
      </c>
      <c r="E5361">
        <v>-8.6999999999999993</v>
      </c>
    </row>
    <row r="5362" spans="2:5" x14ac:dyDescent="0.4">
      <c r="B5362">
        <v>539.29384600000003</v>
      </c>
      <c r="C5362">
        <v>1592.1574109999999</v>
      </c>
      <c r="D5362">
        <v>23.687999999999999</v>
      </c>
      <c r="E5362">
        <v>-8.6999999999999993</v>
      </c>
    </row>
    <row r="5363" spans="2:5" x14ac:dyDescent="0.4">
      <c r="B5363">
        <v>539.39385200000004</v>
      </c>
      <c r="C5363">
        <v>1592.1449070000001</v>
      </c>
      <c r="D5363">
        <v>23.646000000000001</v>
      </c>
      <c r="E5363">
        <v>-8.7899999999999991</v>
      </c>
    </row>
    <row r="5364" spans="2:5" x14ac:dyDescent="0.4">
      <c r="B5364">
        <v>539.49385700000005</v>
      </c>
      <c r="C5364">
        <v>1592.1365699999999</v>
      </c>
      <c r="D5364">
        <v>23.722000000000001</v>
      </c>
      <c r="E5364">
        <v>-8.76</v>
      </c>
    </row>
    <row r="5365" spans="2:5" x14ac:dyDescent="0.4">
      <c r="B5365">
        <v>539.59386300000006</v>
      </c>
      <c r="C5365">
        <v>1592.143517</v>
      </c>
      <c r="D5365">
        <v>23.707999999999998</v>
      </c>
      <c r="E5365">
        <v>-8.65</v>
      </c>
    </row>
    <row r="5366" spans="2:5" x14ac:dyDescent="0.4">
      <c r="B5366">
        <v>539.69386899999995</v>
      </c>
      <c r="C5366">
        <v>1592.147686</v>
      </c>
      <c r="D5366">
        <v>23.704000000000001</v>
      </c>
      <c r="E5366">
        <v>-8.67</v>
      </c>
    </row>
    <row r="5367" spans="2:5" x14ac:dyDescent="0.4">
      <c r="B5367">
        <v>539.79387399999996</v>
      </c>
      <c r="C5367">
        <v>1592.151854</v>
      </c>
      <c r="D5367">
        <v>23.7</v>
      </c>
      <c r="E5367">
        <v>-8.67</v>
      </c>
    </row>
    <row r="5368" spans="2:5" x14ac:dyDescent="0.4">
      <c r="B5368">
        <v>539.89387999999997</v>
      </c>
      <c r="C5368">
        <v>1592.149075</v>
      </c>
      <c r="D5368">
        <v>23.675999999999998</v>
      </c>
      <c r="E5368">
        <v>-8.7200000000000006</v>
      </c>
    </row>
    <row r="5369" spans="2:5" x14ac:dyDescent="0.4">
      <c r="B5369">
        <v>539.99388599999997</v>
      </c>
      <c r="C5369">
        <v>1592.147686</v>
      </c>
      <c r="D5369">
        <v>23.687999999999999</v>
      </c>
      <c r="E5369">
        <v>-8.7100000000000009</v>
      </c>
    </row>
    <row r="5370" spans="2:5" x14ac:dyDescent="0.4">
      <c r="B5370">
        <v>540.09389199999998</v>
      </c>
      <c r="C5370">
        <v>1592.147686</v>
      </c>
      <c r="D5370">
        <v>23.667999999999999</v>
      </c>
      <c r="E5370">
        <v>-8.6999999999999993</v>
      </c>
    </row>
    <row r="5371" spans="2:5" x14ac:dyDescent="0.4">
      <c r="B5371">
        <v>540.19389699999999</v>
      </c>
      <c r="C5371">
        <v>1592.1435180000001</v>
      </c>
      <c r="D5371">
        <v>23.678000000000001</v>
      </c>
      <c r="E5371">
        <v>-8.73</v>
      </c>
    </row>
    <row r="5372" spans="2:5" x14ac:dyDescent="0.4">
      <c r="B5372">
        <v>540.293903</v>
      </c>
      <c r="C5372">
        <v>1592.139349</v>
      </c>
      <c r="D5372">
        <v>23.673999999999999</v>
      </c>
      <c r="E5372">
        <v>-8.73</v>
      </c>
    </row>
    <row r="5373" spans="2:5" x14ac:dyDescent="0.4">
      <c r="B5373">
        <v>540.39390900000001</v>
      </c>
      <c r="C5373">
        <v>1592.1351810000001</v>
      </c>
      <c r="D5373">
        <v>23.693999999999999</v>
      </c>
      <c r="E5373">
        <v>-8.73</v>
      </c>
    </row>
    <row r="5374" spans="2:5" x14ac:dyDescent="0.4">
      <c r="B5374">
        <v>540.49391500000002</v>
      </c>
      <c r="C5374">
        <v>1592.1324030000001</v>
      </c>
      <c r="D5374">
        <v>23.69</v>
      </c>
      <c r="E5374">
        <v>-8.7200000000000006</v>
      </c>
    </row>
    <row r="5375" spans="2:5" x14ac:dyDescent="0.4">
      <c r="B5375">
        <v>540.59392000000003</v>
      </c>
      <c r="C5375">
        <v>1592.13796</v>
      </c>
      <c r="D5375">
        <v>23.704000000000001</v>
      </c>
      <c r="E5375">
        <v>-8.66</v>
      </c>
    </row>
    <row r="5376" spans="2:5" x14ac:dyDescent="0.4">
      <c r="B5376">
        <v>540.69392600000003</v>
      </c>
      <c r="C5376">
        <v>1592.1393499999999</v>
      </c>
      <c r="D5376">
        <v>23.658000000000001</v>
      </c>
      <c r="E5376">
        <v>-8.69</v>
      </c>
    </row>
    <row r="5377" spans="2:5" x14ac:dyDescent="0.4">
      <c r="B5377">
        <v>540.79393100000004</v>
      </c>
      <c r="C5377">
        <v>1592.1435180000001</v>
      </c>
      <c r="D5377">
        <v>23.69</v>
      </c>
      <c r="E5377">
        <v>-8.67</v>
      </c>
    </row>
    <row r="5378" spans="2:5" x14ac:dyDescent="0.4">
      <c r="B5378">
        <v>540.89393800000005</v>
      </c>
      <c r="C5378">
        <v>1592.1435180000001</v>
      </c>
      <c r="D5378">
        <v>23.69</v>
      </c>
      <c r="E5378">
        <v>-8.67</v>
      </c>
    </row>
    <row r="5379" spans="2:5" x14ac:dyDescent="0.4">
      <c r="B5379">
        <v>540.99394299999994</v>
      </c>
      <c r="C5379">
        <v>1592.1449070000001</v>
      </c>
      <c r="D5379">
        <v>23.672000000000001</v>
      </c>
      <c r="E5379">
        <v>-8.69</v>
      </c>
    </row>
    <row r="5380" spans="2:5" x14ac:dyDescent="0.4">
      <c r="B5380">
        <v>541.09394899999995</v>
      </c>
      <c r="C5380">
        <v>1592.147686</v>
      </c>
      <c r="D5380">
        <v>23.681999999999999</v>
      </c>
      <c r="E5380">
        <v>-8.68</v>
      </c>
    </row>
    <row r="5381" spans="2:5" x14ac:dyDescent="0.4">
      <c r="B5381">
        <v>541.19395399999996</v>
      </c>
      <c r="C5381">
        <v>1592.1407389999999</v>
      </c>
      <c r="D5381">
        <v>23.69</v>
      </c>
      <c r="E5381">
        <v>-8.75</v>
      </c>
    </row>
    <row r="5382" spans="2:5" x14ac:dyDescent="0.4">
      <c r="B5382">
        <v>541.29395999999997</v>
      </c>
      <c r="C5382">
        <v>1592.147686</v>
      </c>
      <c r="D5382">
        <v>23.71</v>
      </c>
      <c r="E5382">
        <v>-8.65</v>
      </c>
    </row>
    <row r="5383" spans="2:5" x14ac:dyDescent="0.4">
      <c r="B5383">
        <v>541.39396599999998</v>
      </c>
      <c r="C5383">
        <v>1592.1504649999999</v>
      </c>
      <c r="D5383">
        <v>23.696000000000002</v>
      </c>
      <c r="E5383">
        <v>-8.68</v>
      </c>
    </row>
    <row r="5384" spans="2:5" x14ac:dyDescent="0.4">
      <c r="B5384">
        <v>541.49397199999999</v>
      </c>
      <c r="C5384">
        <v>1592.1615810000001</v>
      </c>
      <c r="D5384">
        <v>23.672000000000001</v>
      </c>
      <c r="E5384">
        <v>-8.6199999999999992</v>
      </c>
    </row>
    <row r="5385" spans="2:5" x14ac:dyDescent="0.4">
      <c r="B5385">
        <v>541.593977</v>
      </c>
      <c r="C5385">
        <v>1592.154634</v>
      </c>
      <c r="D5385">
        <v>23.673999999999999</v>
      </c>
      <c r="E5385">
        <v>-8.75</v>
      </c>
    </row>
    <row r="5386" spans="2:5" x14ac:dyDescent="0.4">
      <c r="B5386">
        <v>541.693983</v>
      </c>
      <c r="C5386">
        <v>1592.1518550000001</v>
      </c>
      <c r="D5386">
        <v>23.681999999999999</v>
      </c>
      <c r="E5386">
        <v>-8.7200000000000006</v>
      </c>
    </row>
    <row r="5387" spans="2:5" x14ac:dyDescent="0.4">
      <c r="B5387">
        <v>541.79398900000001</v>
      </c>
      <c r="C5387">
        <v>1592.1476869999999</v>
      </c>
      <c r="D5387">
        <v>23.675999999999998</v>
      </c>
      <c r="E5387">
        <v>-8.73</v>
      </c>
    </row>
    <row r="5388" spans="2:5" x14ac:dyDescent="0.4">
      <c r="B5388">
        <v>541.89399500000002</v>
      </c>
      <c r="C5388">
        <v>1592.153245</v>
      </c>
      <c r="D5388">
        <v>23.687999999999999</v>
      </c>
      <c r="E5388">
        <v>-8.66</v>
      </c>
    </row>
    <row r="5389" spans="2:5" x14ac:dyDescent="0.4">
      <c r="B5389">
        <v>541.99400000000003</v>
      </c>
      <c r="C5389">
        <v>1592.149077</v>
      </c>
      <c r="D5389">
        <v>23.686</v>
      </c>
      <c r="E5389">
        <v>-8.73</v>
      </c>
    </row>
    <row r="5390" spans="2:5" x14ac:dyDescent="0.4">
      <c r="B5390">
        <v>542.09400600000004</v>
      </c>
      <c r="C5390">
        <v>1592.144908</v>
      </c>
      <c r="D5390">
        <v>23.675999999999998</v>
      </c>
      <c r="E5390">
        <v>-8.73</v>
      </c>
    </row>
    <row r="5391" spans="2:5" x14ac:dyDescent="0.4">
      <c r="B5391">
        <v>542.19401200000004</v>
      </c>
      <c r="C5391">
        <v>1592.1462979999999</v>
      </c>
      <c r="D5391">
        <v>23.675999999999998</v>
      </c>
      <c r="E5391">
        <v>-8.69</v>
      </c>
    </row>
    <row r="5392" spans="2:5" x14ac:dyDescent="0.4">
      <c r="B5392">
        <v>542.29401700000005</v>
      </c>
      <c r="C5392">
        <v>1592.1476869999999</v>
      </c>
      <c r="D5392">
        <v>23.672000000000001</v>
      </c>
      <c r="E5392">
        <v>-8.69</v>
      </c>
    </row>
    <row r="5393" spans="2:5" x14ac:dyDescent="0.4">
      <c r="B5393">
        <v>542.39402299999995</v>
      </c>
      <c r="C5393">
        <v>1592.1351830000001</v>
      </c>
      <c r="D5393">
        <v>23.638000000000002</v>
      </c>
      <c r="E5393">
        <v>-8.7899999999999991</v>
      </c>
    </row>
    <row r="5394" spans="2:5" x14ac:dyDescent="0.4">
      <c r="B5394">
        <v>542.49402899999995</v>
      </c>
      <c r="C5394">
        <v>1592.1351830000001</v>
      </c>
      <c r="D5394">
        <v>23.638000000000002</v>
      </c>
      <c r="E5394">
        <v>-8.7899999999999991</v>
      </c>
    </row>
    <row r="5395" spans="2:5" x14ac:dyDescent="0.4">
      <c r="B5395">
        <v>542.59403499999996</v>
      </c>
      <c r="C5395">
        <v>1592.1407409999999</v>
      </c>
      <c r="D5395">
        <v>23.684000000000001</v>
      </c>
      <c r="E5395">
        <v>-8.66</v>
      </c>
    </row>
    <row r="5396" spans="2:5" x14ac:dyDescent="0.4">
      <c r="B5396">
        <v>542.69403999999997</v>
      </c>
      <c r="C5396">
        <v>1592.1407409999999</v>
      </c>
      <c r="D5396">
        <v>23.684000000000001</v>
      </c>
      <c r="E5396">
        <v>-8.6999999999999993</v>
      </c>
    </row>
    <row r="5397" spans="2:5" x14ac:dyDescent="0.4">
      <c r="B5397">
        <v>542.79404599999998</v>
      </c>
      <c r="C5397">
        <v>1592.1296259999999</v>
      </c>
      <c r="D5397">
        <v>23.678000000000001</v>
      </c>
      <c r="E5397">
        <v>-8.7799999999999994</v>
      </c>
    </row>
    <row r="5398" spans="2:5" x14ac:dyDescent="0.4">
      <c r="B5398">
        <v>542.89405199999999</v>
      </c>
      <c r="C5398">
        <v>1592.1337940000001</v>
      </c>
      <c r="D5398">
        <v>23.678000000000001</v>
      </c>
      <c r="E5398">
        <v>-8.67</v>
      </c>
    </row>
    <row r="5399" spans="2:5" x14ac:dyDescent="0.4">
      <c r="B5399">
        <v>542.994058</v>
      </c>
      <c r="C5399">
        <v>1592.1324050000001</v>
      </c>
      <c r="D5399">
        <v>23.68</v>
      </c>
      <c r="E5399">
        <v>-8.7100000000000009</v>
      </c>
    </row>
    <row r="5400" spans="2:5" x14ac:dyDescent="0.4">
      <c r="B5400">
        <v>543.09406300000001</v>
      </c>
      <c r="C5400">
        <v>1592.136573</v>
      </c>
      <c r="D5400">
        <v>23.68</v>
      </c>
      <c r="E5400">
        <v>-8.67</v>
      </c>
    </row>
    <row r="5401" spans="2:5" x14ac:dyDescent="0.4">
      <c r="B5401">
        <v>543.19406900000001</v>
      </c>
      <c r="C5401">
        <v>1592.1407409999999</v>
      </c>
      <c r="D5401">
        <v>23.66</v>
      </c>
      <c r="E5401">
        <v>-8.67</v>
      </c>
    </row>
    <row r="5402" spans="2:5" x14ac:dyDescent="0.4">
      <c r="B5402">
        <v>543.29407500000002</v>
      </c>
      <c r="C5402">
        <v>1592.1490779999999</v>
      </c>
      <c r="D5402">
        <v>23.678000000000001</v>
      </c>
      <c r="E5402">
        <v>-8.64</v>
      </c>
    </row>
    <row r="5403" spans="2:5" x14ac:dyDescent="0.4">
      <c r="B5403">
        <v>543.39408100000003</v>
      </c>
      <c r="C5403">
        <v>1592.140742</v>
      </c>
      <c r="D5403">
        <v>23.675999999999998</v>
      </c>
      <c r="E5403">
        <v>-8.76</v>
      </c>
    </row>
    <row r="5404" spans="2:5" x14ac:dyDescent="0.4">
      <c r="B5404">
        <v>543.49408600000004</v>
      </c>
      <c r="C5404">
        <v>1592.1379629999999</v>
      </c>
      <c r="D5404">
        <v>23.704000000000001</v>
      </c>
      <c r="E5404">
        <v>-8.7200000000000006</v>
      </c>
    </row>
    <row r="5405" spans="2:5" x14ac:dyDescent="0.4">
      <c r="B5405">
        <v>543.59409200000005</v>
      </c>
      <c r="C5405">
        <v>1592.1421310000001</v>
      </c>
      <c r="D5405">
        <v>23.661999999999999</v>
      </c>
      <c r="E5405">
        <v>-8.67</v>
      </c>
    </row>
    <row r="5406" spans="2:5" x14ac:dyDescent="0.4">
      <c r="B5406">
        <v>543.69409800000005</v>
      </c>
      <c r="C5406">
        <v>1592.1393519999999</v>
      </c>
      <c r="D5406">
        <v>23.678000000000001</v>
      </c>
      <c r="E5406">
        <v>-8.7200000000000006</v>
      </c>
    </row>
    <row r="5407" spans="2:5" x14ac:dyDescent="0.4">
      <c r="B5407">
        <v>543.79410299999995</v>
      </c>
      <c r="C5407">
        <v>1592.1379629999999</v>
      </c>
      <c r="D5407">
        <v>23.661999999999999</v>
      </c>
      <c r="E5407">
        <v>-8.7100000000000009</v>
      </c>
    </row>
    <row r="5408" spans="2:5" x14ac:dyDescent="0.4">
      <c r="B5408">
        <v>543.89410899999996</v>
      </c>
      <c r="C5408">
        <v>1592.131016</v>
      </c>
      <c r="D5408">
        <v>23.646000000000001</v>
      </c>
      <c r="E5408">
        <v>-8.75</v>
      </c>
    </row>
    <row r="5409" spans="2:5" x14ac:dyDescent="0.4">
      <c r="B5409">
        <v>543.99411499999997</v>
      </c>
      <c r="C5409">
        <v>1592.1324050000001</v>
      </c>
      <c r="D5409">
        <v>23.69</v>
      </c>
      <c r="E5409">
        <v>-8.69</v>
      </c>
    </row>
    <row r="5410" spans="2:5" x14ac:dyDescent="0.4">
      <c r="B5410">
        <v>544.09412099999997</v>
      </c>
      <c r="C5410">
        <v>1592.1324050000001</v>
      </c>
      <c r="D5410">
        <v>23.69</v>
      </c>
      <c r="E5410">
        <v>-8.69</v>
      </c>
    </row>
    <row r="5411" spans="2:5" x14ac:dyDescent="0.4">
      <c r="B5411">
        <v>544.19412599999998</v>
      </c>
      <c r="C5411">
        <v>1592.1365740000001</v>
      </c>
      <c r="D5411">
        <v>23.716000000000001</v>
      </c>
      <c r="E5411">
        <v>-8.67</v>
      </c>
    </row>
    <row r="5412" spans="2:5" x14ac:dyDescent="0.4">
      <c r="B5412">
        <v>544.29413199999999</v>
      </c>
      <c r="C5412">
        <v>1592.135184</v>
      </c>
      <c r="D5412">
        <v>23.692</v>
      </c>
      <c r="E5412">
        <v>-8.7100000000000009</v>
      </c>
    </row>
    <row r="5413" spans="2:5" x14ac:dyDescent="0.4">
      <c r="B5413">
        <v>544.394138</v>
      </c>
      <c r="C5413">
        <v>1592.140742</v>
      </c>
      <c r="D5413">
        <v>23.661999999999999</v>
      </c>
      <c r="E5413">
        <v>-8.66</v>
      </c>
    </row>
    <row r="5414" spans="2:5" x14ac:dyDescent="0.4">
      <c r="B5414">
        <v>544.49414300000001</v>
      </c>
      <c r="C5414">
        <v>1592.1379629999999</v>
      </c>
      <c r="D5414">
        <v>23.687999999999999</v>
      </c>
      <c r="E5414">
        <v>-8.7200000000000006</v>
      </c>
    </row>
    <row r="5415" spans="2:5" x14ac:dyDescent="0.4">
      <c r="B5415">
        <v>544.59414900000002</v>
      </c>
      <c r="C5415">
        <v>1592.139353</v>
      </c>
      <c r="D5415">
        <v>23.666</v>
      </c>
      <c r="E5415">
        <v>-8.69</v>
      </c>
    </row>
    <row r="5416" spans="2:5" x14ac:dyDescent="0.4">
      <c r="B5416">
        <v>544.69415500000002</v>
      </c>
      <c r="C5416">
        <v>1592.1421310000001</v>
      </c>
      <c r="D5416">
        <v>23.672000000000001</v>
      </c>
      <c r="E5416">
        <v>-8.68</v>
      </c>
    </row>
    <row r="5417" spans="2:5" x14ac:dyDescent="0.4">
      <c r="B5417">
        <v>544.79416000000003</v>
      </c>
      <c r="C5417">
        <v>1592.140742</v>
      </c>
      <c r="D5417">
        <v>23.673999999999999</v>
      </c>
      <c r="E5417">
        <v>-8.7100000000000009</v>
      </c>
    </row>
    <row r="5418" spans="2:5" x14ac:dyDescent="0.4">
      <c r="B5418">
        <v>544.89416600000004</v>
      </c>
      <c r="C5418">
        <v>1592.140742</v>
      </c>
      <c r="D5418">
        <v>23.687999999999999</v>
      </c>
      <c r="E5418">
        <v>-8.6999999999999993</v>
      </c>
    </row>
    <row r="5419" spans="2:5" x14ac:dyDescent="0.4">
      <c r="B5419">
        <v>544.99417200000005</v>
      </c>
      <c r="C5419">
        <v>1592.1421310000001</v>
      </c>
      <c r="D5419">
        <v>23.686</v>
      </c>
      <c r="E5419">
        <v>-8.69</v>
      </c>
    </row>
    <row r="5420" spans="2:5" x14ac:dyDescent="0.4">
      <c r="B5420">
        <v>545.09417800000006</v>
      </c>
      <c r="C5420">
        <v>1592.140742</v>
      </c>
      <c r="D5420">
        <v>23.686</v>
      </c>
      <c r="E5420">
        <v>-8.7100000000000009</v>
      </c>
    </row>
    <row r="5421" spans="2:5" x14ac:dyDescent="0.4">
      <c r="B5421">
        <v>545.19418299999995</v>
      </c>
      <c r="C5421">
        <v>1592.1463000000001</v>
      </c>
      <c r="D5421">
        <v>23.675999999999998</v>
      </c>
      <c r="E5421">
        <v>-8.66</v>
      </c>
    </row>
    <row r="5422" spans="2:5" x14ac:dyDescent="0.4">
      <c r="B5422">
        <v>545.29418899999996</v>
      </c>
      <c r="C5422">
        <v>1592.1421319999999</v>
      </c>
      <c r="D5422">
        <v>23.667999999999999</v>
      </c>
      <c r="E5422">
        <v>-8.73</v>
      </c>
    </row>
    <row r="5423" spans="2:5" x14ac:dyDescent="0.4">
      <c r="B5423">
        <v>545.39419499999997</v>
      </c>
      <c r="C5423">
        <v>1592.1379629999999</v>
      </c>
      <c r="D5423">
        <v>23.661999999999999</v>
      </c>
      <c r="E5423">
        <v>-8.73</v>
      </c>
    </row>
    <row r="5424" spans="2:5" x14ac:dyDescent="0.4">
      <c r="B5424">
        <v>545.49420099999998</v>
      </c>
      <c r="C5424">
        <v>1592.133795</v>
      </c>
      <c r="D5424">
        <v>23.68</v>
      </c>
      <c r="E5424">
        <v>-8.73</v>
      </c>
    </row>
    <row r="5425" spans="2:5" x14ac:dyDescent="0.4">
      <c r="B5425">
        <v>545.59420599999999</v>
      </c>
      <c r="C5425">
        <v>1592.1254590000001</v>
      </c>
      <c r="D5425">
        <v>23.707999999999998</v>
      </c>
      <c r="E5425">
        <v>-8.76</v>
      </c>
    </row>
    <row r="5426" spans="2:5" x14ac:dyDescent="0.4">
      <c r="B5426">
        <v>545.69421199999999</v>
      </c>
      <c r="C5426">
        <v>1592.1393539999999</v>
      </c>
      <c r="D5426">
        <v>23.65</v>
      </c>
      <c r="E5426">
        <v>-8.6</v>
      </c>
    </row>
    <row r="5427" spans="2:5" x14ac:dyDescent="0.4">
      <c r="B5427">
        <v>545.794218</v>
      </c>
      <c r="C5427">
        <v>1592.1393539999999</v>
      </c>
      <c r="D5427">
        <v>23.65</v>
      </c>
      <c r="E5427">
        <v>-8.6</v>
      </c>
    </row>
    <row r="5428" spans="2:5" x14ac:dyDescent="0.4">
      <c r="B5428">
        <v>545.89422300000001</v>
      </c>
      <c r="C5428">
        <v>1592.1407429999999</v>
      </c>
      <c r="D5428">
        <v>23.655999999999999</v>
      </c>
      <c r="E5428">
        <v>-8.69</v>
      </c>
    </row>
    <row r="5429" spans="2:5" x14ac:dyDescent="0.4">
      <c r="B5429">
        <v>545.99422900000002</v>
      </c>
      <c r="C5429">
        <v>1592.1435220000001</v>
      </c>
      <c r="D5429">
        <v>23.675999999999998</v>
      </c>
      <c r="E5429">
        <v>-8.68</v>
      </c>
    </row>
    <row r="5430" spans="2:5" x14ac:dyDescent="0.4">
      <c r="B5430">
        <v>546.09423500000003</v>
      </c>
      <c r="C5430">
        <v>1592.1393539999999</v>
      </c>
      <c r="D5430">
        <v>23.658000000000001</v>
      </c>
      <c r="E5430">
        <v>-8.73</v>
      </c>
    </row>
    <row r="5431" spans="2:5" x14ac:dyDescent="0.4">
      <c r="B5431">
        <v>546.19424100000003</v>
      </c>
      <c r="C5431">
        <v>1592.1407429999999</v>
      </c>
      <c r="D5431">
        <v>23.696000000000002</v>
      </c>
      <c r="E5431">
        <v>-8.69</v>
      </c>
    </row>
    <row r="5432" spans="2:5" x14ac:dyDescent="0.4">
      <c r="B5432">
        <v>546.29424600000004</v>
      </c>
      <c r="C5432">
        <v>1592.1435220000001</v>
      </c>
      <c r="D5432">
        <v>23.698</v>
      </c>
      <c r="E5432">
        <v>-8.68</v>
      </c>
    </row>
    <row r="5433" spans="2:5" x14ac:dyDescent="0.4">
      <c r="B5433">
        <v>546.39425200000005</v>
      </c>
      <c r="C5433">
        <v>1592.1421330000001</v>
      </c>
      <c r="D5433">
        <v>23.73</v>
      </c>
      <c r="E5433">
        <v>-8.7100000000000009</v>
      </c>
    </row>
    <row r="5434" spans="2:5" x14ac:dyDescent="0.4">
      <c r="B5434">
        <v>546.49425799999995</v>
      </c>
      <c r="C5434">
        <v>1592.1421330000001</v>
      </c>
      <c r="D5434">
        <v>23.693999999999999</v>
      </c>
      <c r="E5434">
        <v>-8.6999999999999993</v>
      </c>
    </row>
    <row r="5435" spans="2:5" x14ac:dyDescent="0.4">
      <c r="B5435">
        <v>546.59426399999995</v>
      </c>
      <c r="C5435">
        <v>1592.1518590000001</v>
      </c>
      <c r="D5435">
        <v>23.716000000000001</v>
      </c>
      <c r="E5435">
        <v>-8.6300000000000008</v>
      </c>
    </row>
    <row r="5436" spans="2:5" x14ac:dyDescent="0.4">
      <c r="B5436">
        <v>546.69426899999996</v>
      </c>
      <c r="C5436">
        <v>1592.1518590000001</v>
      </c>
      <c r="D5436">
        <v>23.675999999999998</v>
      </c>
      <c r="E5436">
        <v>-8.6999999999999993</v>
      </c>
    </row>
    <row r="5437" spans="2:5" x14ac:dyDescent="0.4">
      <c r="B5437">
        <v>546.79427499999997</v>
      </c>
      <c r="C5437">
        <v>1592.157416</v>
      </c>
      <c r="D5437">
        <v>23.718</v>
      </c>
      <c r="E5437">
        <v>-8.66</v>
      </c>
    </row>
    <row r="5438" spans="2:5" x14ac:dyDescent="0.4">
      <c r="B5438">
        <v>546.89427999999998</v>
      </c>
      <c r="C5438">
        <v>1592.1588059999999</v>
      </c>
      <c r="D5438">
        <v>23.684000000000001</v>
      </c>
      <c r="E5438">
        <v>-8.69</v>
      </c>
    </row>
    <row r="5439" spans="2:5" x14ac:dyDescent="0.4">
      <c r="B5439">
        <v>546.99428699999999</v>
      </c>
      <c r="C5439">
        <v>1592.1588059999999</v>
      </c>
      <c r="D5439">
        <v>23.707999999999998</v>
      </c>
      <c r="E5439">
        <v>-8.6999999999999993</v>
      </c>
    </row>
    <row r="5440" spans="2:5" x14ac:dyDescent="0.4">
      <c r="B5440">
        <v>547.094292</v>
      </c>
      <c r="C5440">
        <v>1592.1629740000001</v>
      </c>
      <c r="D5440">
        <v>23.69</v>
      </c>
      <c r="E5440">
        <v>-8.67</v>
      </c>
    </row>
    <row r="5441" spans="2:5" x14ac:dyDescent="0.4">
      <c r="B5441">
        <v>547.194298</v>
      </c>
      <c r="C5441">
        <v>1592.1574169999999</v>
      </c>
      <c r="D5441">
        <v>23.7</v>
      </c>
      <c r="E5441">
        <v>-8.74</v>
      </c>
    </row>
    <row r="5442" spans="2:5" x14ac:dyDescent="0.4">
      <c r="B5442">
        <v>547.29430300000001</v>
      </c>
      <c r="C5442">
        <v>1592.1518590000001</v>
      </c>
      <c r="D5442">
        <v>23.666</v>
      </c>
      <c r="E5442">
        <v>-8.74</v>
      </c>
    </row>
    <row r="5443" spans="2:5" x14ac:dyDescent="0.4">
      <c r="B5443">
        <v>547.39430900000002</v>
      </c>
      <c r="C5443">
        <v>1592.1518590000001</v>
      </c>
      <c r="D5443">
        <v>23.666</v>
      </c>
      <c r="E5443">
        <v>-8.74</v>
      </c>
    </row>
    <row r="5444" spans="2:5" x14ac:dyDescent="0.4">
      <c r="B5444">
        <v>547.49431500000003</v>
      </c>
      <c r="C5444">
        <v>1592.1532480000001</v>
      </c>
      <c r="D5444">
        <v>23.664000000000001</v>
      </c>
      <c r="E5444">
        <v>-8.69</v>
      </c>
    </row>
    <row r="5445" spans="2:5" x14ac:dyDescent="0.4">
      <c r="B5445">
        <v>547.59432100000004</v>
      </c>
      <c r="C5445">
        <v>1592.156027</v>
      </c>
      <c r="D5445">
        <v>23.661999999999999</v>
      </c>
      <c r="E5445">
        <v>-8.68</v>
      </c>
    </row>
    <row r="5446" spans="2:5" x14ac:dyDescent="0.4">
      <c r="B5446">
        <v>547.69432600000005</v>
      </c>
      <c r="C5446">
        <v>1592.1518590000001</v>
      </c>
      <c r="D5446">
        <v>23.692</v>
      </c>
      <c r="E5446">
        <v>-8.73</v>
      </c>
    </row>
    <row r="5447" spans="2:5" x14ac:dyDescent="0.4">
      <c r="B5447">
        <v>547.79333199999996</v>
      </c>
      <c r="C5447">
        <v>1592.1615850000001</v>
      </c>
      <c r="D5447">
        <v>23.686</v>
      </c>
      <c r="E5447">
        <v>-8.6300000000000008</v>
      </c>
    </row>
    <row r="5448" spans="2:5" x14ac:dyDescent="0.4">
      <c r="B5448">
        <v>547.89333799999997</v>
      </c>
      <c r="C5448">
        <v>1592.162975</v>
      </c>
      <c r="D5448">
        <v>23.69</v>
      </c>
      <c r="E5448">
        <v>-8.69</v>
      </c>
    </row>
    <row r="5449" spans="2:5" x14ac:dyDescent="0.4">
      <c r="B5449">
        <v>547.99334299999998</v>
      </c>
      <c r="C5449">
        <v>1592.1588059999999</v>
      </c>
      <c r="D5449">
        <v>23.693999999999999</v>
      </c>
      <c r="E5449">
        <v>-8.73</v>
      </c>
    </row>
    <row r="5450" spans="2:5" x14ac:dyDescent="0.4">
      <c r="B5450">
        <v>548.09334899999999</v>
      </c>
      <c r="C5450">
        <v>1592.168533</v>
      </c>
      <c r="D5450">
        <v>23.661999999999999</v>
      </c>
      <c r="E5450">
        <v>-8.6300000000000008</v>
      </c>
    </row>
    <row r="5451" spans="2:5" x14ac:dyDescent="0.4">
      <c r="B5451">
        <v>548.193355</v>
      </c>
      <c r="C5451">
        <v>1592.1740910000001</v>
      </c>
      <c r="D5451">
        <v>23.693999999999999</v>
      </c>
      <c r="E5451">
        <v>-8.66</v>
      </c>
    </row>
    <row r="5452" spans="2:5" x14ac:dyDescent="0.4">
      <c r="B5452">
        <v>548.293361</v>
      </c>
      <c r="C5452">
        <v>1592.1601969999999</v>
      </c>
      <c r="D5452">
        <v>23.664000000000001</v>
      </c>
      <c r="E5452">
        <v>-8.8000000000000007</v>
      </c>
    </row>
    <row r="5453" spans="2:5" x14ac:dyDescent="0.4">
      <c r="B5453">
        <v>548.39336600000001</v>
      </c>
      <c r="C5453">
        <v>1592.1615859999999</v>
      </c>
      <c r="D5453">
        <v>23.681999999999999</v>
      </c>
      <c r="E5453">
        <v>-8.69</v>
      </c>
    </row>
    <row r="5454" spans="2:5" x14ac:dyDescent="0.4">
      <c r="B5454">
        <v>548.49337200000002</v>
      </c>
      <c r="C5454">
        <v>1592.1601969999999</v>
      </c>
      <c r="D5454">
        <v>23.652000000000001</v>
      </c>
      <c r="E5454">
        <v>-8.7100000000000009</v>
      </c>
    </row>
    <row r="5455" spans="2:5" x14ac:dyDescent="0.4">
      <c r="B5455">
        <v>548.59337800000003</v>
      </c>
      <c r="C5455">
        <v>1592.1643650000001</v>
      </c>
      <c r="D5455">
        <v>23.692</v>
      </c>
      <c r="E5455">
        <v>-8.67</v>
      </c>
    </row>
    <row r="5456" spans="2:5" x14ac:dyDescent="0.4">
      <c r="B5456">
        <v>548.69338400000004</v>
      </c>
      <c r="C5456">
        <v>1592.1601969999999</v>
      </c>
      <c r="D5456">
        <v>23.67</v>
      </c>
      <c r="E5456">
        <v>-8.73</v>
      </c>
    </row>
    <row r="5457" spans="2:5" x14ac:dyDescent="0.4">
      <c r="B5457">
        <v>548.79338900000005</v>
      </c>
      <c r="C5457">
        <v>1592.1643650000001</v>
      </c>
      <c r="D5457">
        <v>23.654</v>
      </c>
      <c r="E5457">
        <v>-8.67</v>
      </c>
    </row>
    <row r="5458" spans="2:5" x14ac:dyDescent="0.4">
      <c r="B5458">
        <v>548.89339500000006</v>
      </c>
      <c r="C5458">
        <v>1592.157418</v>
      </c>
      <c r="D5458">
        <v>23.658000000000001</v>
      </c>
      <c r="E5458">
        <v>-8.75</v>
      </c>
    </row>
    <row r="5459" spans="2:5" x14ac:dyDescent="0.4">
      <c r="B5459">
        <v>548.99340099999995</v>
      </c>
      <c r="C5459">
        <v>1592.157418</v>
      </c>
      <c r="D5459">
        <v>23.658000000000001</v>
      </c>
      <c r="E5459">
        <v>-8.75</v>
      </c>
    </row>
    <row r="5460" spans="2:5" x14ac:dyDescent="0.4">
      <c r="B5460">
        <v>549.09340599999996</v>
      </c>
      <c r="C5460">
        <v>1592.1615870000001</v>
      </c>
      <c r="D5460">
        <v>23.693999999999999</v>
      </c>
      <c r="E5460">
        <v>-8.67</v>
      </c>
    </row>
    <row r="5461" spans="2:5" x14ac:dyDescent="0.4">
      <c r="B5461">
        <v>549.19341199999997</v>
      </c>
      <c r="C5461">
        <v>1592.156029</v>
      </c>
      <c r="D5461">
        <v>23.673999999999999</v>
      </c>
      <c r="E5461">
        <v>-8.74</v>
      </c>
    </row>
    <row r="5462" spans="2:5" x14ac:dyDescent="0.4">
      <c r="B5462">
        <v>549.29341799999997</v>
      </c>
      <c r="C5462">
        <v>1592.1629760000001</v>
      </c>
      <c r="D5462">
        <v>23.678000000000001</v>
      </c>
      <c r="E5462">
        <v>-8.65</v>
      </c>
    </row>
    <row r="5463" spans="2:5" x14ac:dyDescent="0.4">
      <c r="B5463">
        <v>549.39342399999998</v>
      </c>
      <c r="C5463">
        <v>1592.1671449999999</v>
      </c>
      <c r="D5463">
        <v>23.693999999999999</v>
      </c>
      <c r="E5463">
        <v>-8.67</v>
      </c>
    </row>
    <row r="5464" spans="2:5" x14ac:dyDescent="0.4">
      <c r="B5464">
        <v>549.49342899999999</v>
      </c>
      <c r="C5464">
        <v>1592.1615870000001</v>
      </c>
      <c r="D5464">
        <v>23.692</v>
      </c>
      <c r="E5464">
        <v>-8.74</v>
      </c>
    </row>
    <row r="5465" spans="2:5" x14ac:dyDescent="0.4">
      <c r="B5465">
        <v>549.593435</v>
      </c>
      <c r="C5465">
        <v>1592.1601969999999</v>
      </c>
      <c r="D5465">
        <v>23.643999999999998</v>
      </c>
      <c r="E5465">
        <v>-8.7100000000000009</v>
      </c>
    </row>
    <row r="5466" spans="2:5" x14ac:dyDescent="0.4">
      <c r="B5466">
        <v>549.69344100000001</v>
      </c>
      <c r="C5466">
        <v>1592.1629760000001</v>
      </c>
      <c r="D5466">
        <v>23.675999999999998</v>
      </c>
      <c r="E5466">
        <v>-8.68</v>
      </c>
    </row>
    <row r="5467" spans="2:5" x14ac:dyDescent="0.4">
      <c r="B5467">
        <v>549.79344700000001</v>
      </c>
      <c r="C5467">
        <v>1592.164366</v>
      </c>
      <c r="D5467">
        <v>23.678000000000001</v>
      </c>
      <c r="E5467">
        <v>-8.69</v>
      </c>
    </row>
    <row r="5468" spans="2:5" x14ac:dyDescent="0.4">
      <c r="B5468">
        <v>549.89345200000002</v>
      </c>
      <c r="C5468">
        <v>1592.1588079999999</v>
      </c>
      <c r="D5468">
        <v>23.655999999999999</v>
      </c>
      <c r="E5468">
        <v>-8.74</v>
      </c>
    </row>
    <row r="5469" spans="2:5" x14ac:dyDescent="0.4">
      <c r="B5469">
        <v>549.99345800000003</v>
      </c>
      <c r="C5469">
        <v>1592.1518610000001</v>
      </c>
      <c r="D5469">
        <v>23.681999999999999</v>
      </c>
      <c r="E5469">
        <v>-8.75</v>
      </c>
    </row>
    <row r="5470" spans="2:5" x14ac:dyDescent="0.4">
      <c r="B5470">
        <v>550.09346300000004</v>
      </c>
      <c r="C5470">
        <v>1592.1574189999999</v>
      </c>
      <c r="D5470">
        <v>23.66</v>
      </c>
      <c r="E5470">
        <v>-8.66</v>
      </c>
    </row>
    <row r="5471" spans="2:5" x14ac:dyDescent="0.4">
      <c r="B5471">
        <v>550.19347000000005</v>
      </c>
      <c r="C5471">
        <v>1592.1615870000001</v>
      </c>
      <c r="D5471">
        <v>23.678000000000001</v>
      </c>
      <c r="E5471">
        <v>-8.67</v>
      </c>
    </row>
    <row r="5472" spans="2:5" x14ac:dyDescent="0.4">
      <c r="B5472">
        <v>550.29347499999994</v>
      </c>
      <c r="C5472">
        <v>1592.164366</v>
      </c>
      <c r="D5472">
        <v>23.687999999999999</v>
      </c>
      <c r="E5472">
        <v>-8.68</v>
      </c>
    </row>
    <row r="5473" spans="2:5" x14ac:dyDescent="0.4">
      <c r="B5473">
        <v>550.39348099999995</v>
      </c>
      <c r="C5473">
        <v>1592.162977</v>
      </c>
      <c r="D5473">
        <v>23.69</v>
      </c>
      <c r="E5473">
        <v>-8.7100000000000009</v>
      </c>
    </row>
    <row r="5474" spans="2:5" x14ac:dyDescent="0.4">
      <c r="B5474">
        <v>550.49348599999996</v>
      </c>
      <c r="C5474">
        <v>1592.158809</v>
      </c>
      <c r="D5474">
        <v>23.658000000000001</v>
      </c>
      <c r="E5474">
        <v>-8.73</v>
      </c>
    </row>
    <row r="5475" spans="2:5" x14ac:dyDescent="0.4">
      <c r="B5475">
        <v>550.59349199999997</v>
      </c>
      <c r="C5475">
        <v>1592.158809</v>
      </c>
      <c r="D5475">
        <v>23.658000000000001</v>
      </c>
      <c r="E5475">
        <v>-8.73</v>
      </c>
    </row>
    <row r="5476" spans="2:5" x14ac:dyDescent="0.4">
      <c r="B5476">
        <v>550.69349799999998</v>
      </c>
      <c r="C5476">
        <v>1592.160198</v>
      </c>
      <c r="D5476">
        <v>23.664000000000001</v>
      </c>
      <c r="E5476">
        <v>-8.69</v>
      </c>
    </row>
    <row r="5477" spans="2:5" x14ac:dyDescent="0.4">
      <c r="B5477">
        <v>550.79350399999998</v>
      </c>
      <c r="C5477">
        <v>1592.158809</v>
      </c>
      <c r="D5477">
        <v>23.673999999999999</v>
      </c>
      <c r="E5477">
        <v>-8.7100000000000009</v>
      </c>
    </row>
    <row r="5478" spans="2:5" x14ac:dyDescent="0.4">
      <c r="B5478">
        <v>550.89350899999999</v>
      </c>
      <c r="C5478">
        <v>1592.1560300000001</v>
      </c>
      <c r="D5478">
        <v>23.678000000000001</v>
      </c>
      <c r="E5478">
        <v>-8.7200000000000006</v>
      </c>
    </row>
    <row r="5479" spans="2:5" x14ac:dyDescent="0.4">
      <c r="B5479">
        <v>550.993515</v>
      </c>
      <c r="C5479">
        <v>1592.150472</v>
      </c>
      <c r="D5479">
        <v>23.64</v>
      </c>
      <c r="E5479">
        <v>-8.74</v>
      </c>
    </row>
    <row r="5480" spans="2:5" x14ac:dyDescent="0.4">
      <c r="B5480">
        <v>551.09352100000001</v>
      </c>
      <c r="C5480">
        <v>1592.153251</v>
      </c>
      <c r="D5480">
        <v>23.66</v>
      </c>
      <c r="E5480">
        <v>-8.68</v>
      </c>
    </row>
    <row r="5481" spans="2:5" x14ac:dyDescent="0.4">
      <c r="B5481">
        <v>551.19352700000002</v>
      </c>
      <c r="C5481">
        <v>1592.150472</v>
      </c>
      <c r="D5481">
        <v>23.678000000000001</v>
      </c>
      <c r="E5481">
        <v>-8.7200000000000006</v>
      </c>
    </row>
    <row r="5482" spans="2:5" x14ac:dyDescent="0.4">
      <c r="B5482">
        <v>551.29353200000003</v>
      </c>
      <c r="C5482">
        <v>1592.137968</v>
      </c>
      <c r="D5482">
        <v>23.672000000000001</v>
      </c>
      <c r="E5482">
        <v>-8.7899999999999991</v>
      </c>
    </row>
    <row r="5483" spans="2:5" x14ac:dyDescent="0.4">
      <c r="B5483">
        <v>551.39353800000004</v>
      </c>
      <c r="C5483">
        <v>1592.1421359999999</v>
      </c>
      <c r="D5483">
        <v>23.675999999999998</v>
      </c>
      <c r="E5483">
        <v>-8.67</v>
      </c>
    </row>
    <row r="5484" spans="2:5" x14ac:dyDescent="0.4">
      <c r="B5484">
        <v>551.49354400000004</v>
      </c>
      <c r="C5484">
        <v>1592.147694</v>
      </c>
      <c r="D5484">
        <v>23.678000000000001</v>
      </c>
      <c r="E5484">
        <v>-8.66</v>
      </c>
    </row>
    <row r="5485" spans="2:5" x14ac:dyDescent="0.4">
      <c r="B5485">
        <v>551.59354900000005</v>
      </c>
      <c r="C5485">
        <v>1592.146305</v>
      </c>
      <c r="D5485">
        <v>23.687999999999999</v>
      </c>
      <c r="E5485">
        <v>-8.7100000000000009</v>
      </c>
    </row>
    <row r="5486" spans="2:5" x14ac:dyDescent="0.4">
      <c r="B5486">
        <v>551.69355499999995</v>
      </c>
      <c r="C5486">
        <v>1592.1393579999999</v>
      </c>
      <c r="D5486">
        <v>23.675999999999998</v>
      </c>
      <c r="E5486">
        <v>-8.75</v>
      </c>
    </row>
    <row r="5487" spans="2:5" x14ac:dyDescent="0.4">
      <c r="B5487">
        <v>551.79356099999995</v>
      </c>
      <c r="C5487">
        <v>1592.1421359999999</v>
      </c>
      <c r="D5487">
        <v>23.687999999999999</v>
      </c>
      <c r="E5487">
        <v>-8.68</v>
      </c>
    </row>
    <row r="5488" spans="2:5" x14ac:dyDescent="0.4">
      <c r="B5488">
        <v>551.89356699999996</v>
      </c>
      <c r="C5488">
        <v>1592.147694</v>
      </c>
      <c r="D5488">
        <v>23.678000000000001</v>
      </c>
      <c r="E5488">
        <v>-8.66</v>
      </c>
    </row>
    <row r="5489" spans="2:5" x14ac:dyDescent="0.4">
      <c r="B5489">
        <v>551.99357199999997</v>
      </c>
      <c r="C5489">
        <v>1592.1504729999999</v>
      </c>
      <c r="D5489">
        <v>23.693999999999999</v>
      </c>
      <c r="E5489">
        <v>-8.68</v>
      </c>
    </row>
    <row r="5490" spans="2:5" x14ac:dyDescent="0.4">
      <c r="B5490">
        <v>552.09357799999998</v>
      </c>
      <c r="C5490">
        <v>1592.1504729999999</v>
      </c>
      <c r="D5490">
        <v>23.696000000000002</v>
      </c>
      <c r="E5490">
        <v>-8.6999999999999993</v>
      </c>
    </row>
    <row r="5491" spans="2:5" x14ac:dyDescent="0.4">
      <c r="B5491">
        <v>552.19358399999999</v>
      </c>
      <c r="C5491">
        <v>1592.1504729999999</v>
      </c>
      <c r="D5491">
        <v>23.696000000000002</v>
      </c>
      <c r="E5491">
        <v>-8.6999999999999993</v>
      </c>
    </row>
    <row r="5492" spans="2:5" x14ac:dyDescent="0.4">
      <c r="B5492">
        <v>552.29358999999999</v>
      </c>
      <c r="C5492">
        <v>1592.1546410000001</v>
      </c>
      <c r="D5492">
        <v>23.69</v>
      </c>
      <c r="E5492">
        <v>-8.67</v>
      </c>
    </row>
    <row r="5493" spans="2:5" x14ac:dyDescent="0.4">
      <c r="B5493">
        <v>552.393595</v>
      </c>
      <c r="C5493">
        <v>1592.156031</v>
      </c>
      <c r="D5493">
        <v>23.664000000000001</v>
      </c>
      <c r="E5493">
        <v>-8.69</v>
      </c>
    </row>
    <row r="5494" spans="2:5" x14ac:dyDescent="0.4">
      <c r="B5494">
        <v>552.49360100000001</v>
      </c>
      <c r="C5494">
        <v>1592.156031</v>
      </c>
      <c r="D5494">
        <v>23.696000000000002</v>
      </c>
      <c r="E5494">
        <v>-8.6999999999999993</v>
      </c>
    </row>
    <row r="5495" spans="2:5" x14ac:dyDescent="0.4">
      <c r="B5495">
        <v>552.59360600000002</v>
      </c>
      <c r="C5495">
        <v>1592.161589</v>
      </c>
      <c r="D5495">
        <v>23.675999999999998</v>
      </c>
      <c r="E5495">
        <v>-8.66</v>
      </c>
    </row>
    <row r="5496" spans="2:5" x14ac:dyDescent="0.4">
      <c r="B5496">
        <v>552.69361200000003</v>
      </c>
      <c r="C5496">
        <v>1592.156031</v>
      </c>
      <c r="D5496">
        <v>23.692</v>
      </c>
      <c r="E5496">
        <v>-8.74</v>
      </c>
    </row>
    <row r="5497" spans="2:5" x14ac:dyDescent="0.4">
      <c r="B5497">
        <v>552.79361800000004</v>
      </c>
      <c r="C5497">
        <v>1592.164368</v>
      </c>
      <c r="D5497">
        <v>23.684000000000001</v>
      </c>
      <c r="E5497">
        <v>-8.64</v>
      </c>
    </row>
    <row r="5498" spans="2:5" x14ac:dyDescent="0.4">
      <c r="B5498">
        <v>552.89362400000005</v>
      </c>
      <c r="C5498">
        <v>1592.1629780000001</v>
      </c>
      <c r="D5498">
        <v>23.678000000000001</v>
      </c>
      <c r="E5498">
        <v>-8.7100000000000009</v>
      </c>
    </row>
    <row r="5499" spans="2:5" x14ac:dyDescent="0.4">
      <c r="B5499">
        <v>552.99362900000006</v>
      </c>
      <c r="C5499">
        <v>1592.165757</v>
      </c>
      <c r="D5499">
        <v>23.661999999999999</v>
      </c>
      <c r="E5499">
        <v>-8.68</v>
      </c>
    </row>
    <row r="5500" spans="2:5" x14ac:dyDescent="0.4">
      <c r="B5500">
        <v>553.09363499999995</v>
      </c>
      <c r="C5500">
        <v>1592.1685359999999</v>
      </c>
      <c r="D5500">
        <v>23.667999999999999</v>
      </c>
      <c r="E5500">
        <v>-8.68</v>
      </c>
    </row>
    <row r="5501" spans="2:5" x14ac:dyDescent="0.4">
      <c r="B5501">
        <v>553.19364099999996</v>
      </c>
      <c r="C5501">
        <v>1592.1602</v>
      </c>
      <c r="D5501">
        <v>23.716000000000001</v>
      </c>
      <c r="E5501">
        <v>-8.76</v>
      </c>
    </row>
    <row r="5502" spans="2:5" x14ac:dyDescent="0.4">
      <c r="B5502">
        <v>553.29364699999996</v>
      </c>
      <c r="C5502">
        <v>1592.150474</v>
      </c>
      <c r="D5502">
        <v>23.698</v>
      </c>
      <c r="E5502">
        <v>-8.77</v>
      </c>
    </row>
    <row r="5503" spans="2:5" x14ac:dyDescent="0.4">
      <c r="B5503">
        <v>553.39365199999997</v>
      </c>
      <c r="C5503">
        <v>1592.151863</v>
      </c>
      <c r="D5503">
        <v>23.692</v>
      </c>
      <c r="E5503">
        <v>-8.69</v>
      </c>
    </row>
    <row r="5504" spans="2:5" x14ac:dyDescent="0.4">
      <c r="B5504">
        <v>553.49365799999998</v>
      </c>
      <c r="C5504">
        <v>1592.149085</v>
      </c>
      <c r="D5504">
        <v>23.684000000000001</v>
      </c>
      <c r="E5504">
        <v>-8.7200000000000006</v>
      </c>
    </row>
    <row r="5505" spans="2:5" x14ac:dyDescent="0.4">
      <c r="B5505">
        <v>553.59366399999999</v>
      </c>
      <c r="C5505">
        <v>1592.140748</v>
      </c>
      <c r="D5505">
        <v>23.667999999999999</v>
      </c>
      <c r="E5505">
        <v>-8.76</v>
      </c>
    </row>
    <row r="5506" spans="2:5" x14ac:dyDescent="0.4">
      <c r="B5506">
        <v>553.693669</v>
      </c>
      <c r="C5506">
        <v>1592.156033</v>
      </c>
      <c r="D5506">
        <v>23.681999999999999</v>
      </c>
      <c r="E5506">
        <v>-8.59</v>
      </c>
    </row>
    <row r="5507" spans="2:5" x14ac:dyDescent="0.4">
      <c r="B5507">
        <v>553.79367500000001</v>
      </c>
      <c r="C5507">
        <v>1592.1602009999999</v>
      </c>
      <c r="D5507">
        <v>23.68</v>
      </c>
      <c r="E5507">
        <v>-8.67</v>
      </c>
    </row>
    <row r="5508" spans="2:5" x14ac:dyDescent="0.4">
      <c r="B5508">
        <v>553.89368100000002</v>
      </c>
      <c r="C5508">
        <v>1592.1602009999999</v>
      </c>
      <c r="D5508">
        <v>23.68</v>
      </c>
      <c r="E5508">
        <v>-8.67</v>
      </c>
    </row>
    <row r="5509" spans="2:5" x14ac:dyDescent="0.4">
      <c r="B5509">
        <v>553.99368700000002</v>
      </c>
      <c r="C5509">
        <v>1592.1615899999999</v>
      </c>
      <c r="D5509">
        <v>23.69</v>
      </c>
      <c r="E5509">
        <v>-8.69</v>
      </c>
    </row>
    <row r="5510" spans="2:5" x14ac:dyDescent="0.4">
      <c r="B5510">
        <v>554.09369200000003</v>
      </c>
      <c r="C5510">
        <v>1592.1602009999999</v>
      </c>
      <c r="D5510">
        <v>23.641999999999999</v>
      </c>
      <c r="E5510">
        <v>-8.7100000000000009</v>
      </c>
    </row>
    <row r="5511" spans="2:5" x14ac:dyDescent="0.4">
      <c r="B5511">
        <v>554.19369800000004</v>
      </c>
      <c r="C5511">
        <v>1592.1602009999999</v>
      </c>
      <c r="D5511">
        <v>23.68</v>
      </c>
      <c r="E5511">
        <v>-8.6999999999999993</v>
      </c>
    </row>
    <row r="5512" spans="2:5" x14ac:dyDescent="0.4">
      <c r="B5512">
        <v>554.29370400000005</v>
      </c>
      <c r="C5512">
        <v>1592.1602009999999</v>
      </c>
      <c r="D5512">
        <v>23.67</v>
      </c>
      <c r="E5512">
        <v>-8.6999999999999993</v>
      </c>
    </row>
    <row r="5513" spans="2:5" x14ac:dyDescent="0.4">
      <c r="B5513">
        <v>554.39371000000006</v>
      </c>
      <c r="C5513">
        <v>1592.158811</v>
      </c>
      <c r="D5513">
        <v>23.678000000000001</v>
      </c>
      <c r="E5513">
        <v>-8.7100000000000009</v>
      </c>
    </row>
    <row r="5514" spans="2:5" x14ac:dyDescent="0.4">
      <c r="B5514">
        <v>554.49371499999995</v>
      </c>
      <c r="C5514">
        <v>1592.1504749999999</v>
      </c>
      <c r="D5514">
        <v>23.65</v>
      </c>
      <c r="E5514">
        <v>-8.76</v>
      </c>
    </row>
    <row r="5515" spans="2:5" x14ac:dyDescent="0.4">
      <c r="B5515">
        <v>554.59372099999996</v>
      </c>
      <c r="C5515">
        <v>1592.146307</v>
      </c>
      <c r="D5515">
        <v>23.692</v>
      </c>
      <c r="E5515">
        <v>-8.73</v>
      </c>
    </row>
    <row r="5516" spans="2:5" x14ac:dyDescent="0.4">
      <c r="B5516">
        <v>554.69372699999997</v>
      </c>
      <c r="C5516">
        <v>1592.1532540000001</v>
      </c>
      <c r="D5516">
        <v>23.7</v>
      </c>
      <c r="E5516">
        <v>-8.65</v>
      </c>
    </row>
    <row r="5517" spans="2:5" x14ac:dyDescent="0.4">
      <c r="B5517">
        <v>554.79373299999997</v>
      </c>
      <c r="C5517">
        <v>1592.1532540000001</v>
      </c>
      <c r="D5517">
        <v>23.69</v>
      </c>
      <c r="E5517">
        <v>-8.6999999999999993</v>
      </c>
    </row>
    <row r="5518" spans="2:5" x14ac:dyDescent="0.4">
      <c r="B5518">
        <v>554.89373799999998</v>
      </c>
      <c r="C5518">
        <v>1592.1532540000001</v>
      </c>
      <c r="D5518">
        <v>23.666</v>
      </c>
      <c r="E5518">
        <v>-8.6999999999999993</v>
      </c>
    </row>
    <row r="5519" spans="2:5" x14ac:dyDescent="0.4">
      <c r="B5519">
        <v>554.99374399999999</v>
      </c>
      <c r="C5519">
        <v>1592.1532540000001</v>
      </c>
      <c r="D5519">
        <v>23.67</v>
      </c>
      <c r="E5519">
        <v>-8.6999999999999993</v>
      </c>
    </row>
    <row r="5520" spans="2:5" x14ac:dyDescent="0.4">
      <c r="B5520">
        <v>555.09375</v>
      </c>
      <c r="C5520">
        <v>1592.1588119999999</v>
      </c>
      <c r="D5520">
        <v>23.675999999999998</v>
      </c>
      <c r="E5520">
        <v>-8.66</v>
      </c>
    </row>
    <row r="5521" spans="2:5" x14ac:dyDescent="0.4">
      <c r="B5521">
        <v>555.19375500000001</v>
      </c>
      <c r="C5521">
        <v>1592.161591</v>
      </c>
      <c r="D5521">
        <v>23.67</v>
      </c>
      <c r="E5521">
        <v>-8.68</v>
      </c>
    </row>
    <row r="5522" spans="2:5" x14ac:dyDescent="0.4">
      <c r="B5522">
        <v>555.29376100000002</v>
      </c>
      <c r="C5522">
        <v>1592.1588119999999</v>
      </c>
      <c r="D5522">
        <v>23.672000000000001</v>
      </c>
      <c r="E5522">
        <v>-8.7200000000000006</v>
      </c>
    </row>
    <row r="5523" spans="2:5" x14ac:dyDescent="0.4">
      <c r="B5523">
        <v>555.39376700000003</v>
      </c>
      <c r="C5523">
        <v>1592.151865</v>
      </c>
      <c r="D5523">
        <v>23.672000000000001</v>
      </c>
      <c r="E5523">
        <v>-8.75</v>
      </c>
    </row>
    <row r="5524" spans="2:5" x14ac:dyDescent="0.4">
      <c r="B5524">
        <v>555.49377300000003</v>
      </c>
      <c r="C5524">
        <v>1592.151865</v>
      </c>
      <c r="D5524">
        <v>23.672000000000001</v>
      </c>
      <c r="E5524">
        <v>-8.75</v>
      </c>
    </row>
    <row r="5525" spans="2:5" x14ac:dyDescent="0.4">
      <c r="B5525">
        <v>555.59377800000004</v>
      </c>
      <c r="C5525">
        <v>1592.1532540000001</v>
      </c>
      <c r="D5525">
        <v>23.652000000000001</v>
      </c>
      <c r="E5525">
        <v>-8.69</v>
      </c>
    </row>
    <row r="5526" spans="2:5" x14ac:dyDescent="0.4">
      <c r="B5526">
        <v>555.69378400000005</v>
      </c>
      <c r="C5526">
        <v>1592.1574230000001</v>
      </c>
      <c r="D5526">
        <v>23.672000000000001</v>
      </c>
      <c r="E5526">
        <v>-8.67</v>
      </c>
    </row>
    <row r="5527" spans="2:5" x14ac:dyDescent="0.4">
      <c r="B5527">
        <v>555.79378999999994</v>
      </c>
      <c r="C5527">
        <v>1592.156033</v>
      </c>
      <c r="D5527">
        <v>23.673999999999999</v>
      </c>
      <c r="E5527">
        <v>-8.7100000000000009</v>
      </c>
    </row>
    <row r="5528" spans="2:5" x14ac:dyDescent="0.4">
      <c r="B5528">
        <v>555.89379499999995</v>
      </c>
      <c r="C5528">
        <v>1592.154644</v>
      </c>
      <c r="D5528">
        <v>23.692</v>
      </c>
      <c r="E5528">
        <v>-8.7100000000000009</v>
      </c>
    </row>
    <row r="5529" spans="2:5" x14ac:dyDescent="0.4">
      <c r="B5529">
        <v>555.99380099999996</v>
      </c>
      <c r="C5529">
        <v>1592.1588119999999</v>
      </c>
      <c r="D5529">
        <v>23.655999999999999</v>
      </c>
      <c r="E5529">
        <v>-8.67</v>
      </c>
    </row>
    <row r="5530" spans="2:5" x14ac:dyDescent="0.4">
      <c r="B5530">
        <v>556.09380699999997</v>
      </c>
      <c r="C5530">
        <v>1592.154644</v>
      </c>
      <c r="D5530">
        <v>23.68</v>
      </c>
      <c r="E5530">
        <v>-8.73</v>
      </c>
    </row>
    <row r="5531" spans="2:5" x14ac:dyDescent="0.4">
      <c r="B5531">
        <v>556.19381199999998</v>
      </c>
      <c r="C5531">
        <v>1592.156033</v>
      </c>
      <c r="D5531">
        <v>23.672000000000001</v>
      </c>
      <c r="E5531">
        <v>-8.69</v>
      </c>
    </row>
    <row r="5532" spans="2:5" x14ac:dyDescent="0.4">
      <c r="B5532">
        <v>556.29381799999999</v>
      </c>
      <c r="C5532">
        <v>1592.1588119999999</v>
      </c>
      <c r="D5532">
        <v>23.652000000000001</v>
      </c>
      <c r="E5532">
        <v>-8.68</v>
      </c>
    </row>
    <row r="5533" spans="2:5" x14ac:dyDescent="0.4">
      <c r="B5533">
        <v>556.393824</v>
      </c>
      <c r="C5533">
        <v>1592.1629809999999</v>
      </c>
      <c r="D5533">
        <v>23.684000000000001</v>
      </c>
      <c r="E5533">
        <v>-8.67</v>
      </c>
    </row>
    <row r="5534" spans="2:5" x14ac:dyDescent="0.4">
      <c r="B5534">
        <v>556.49383</v>
      </c>
      <c r="C5534">
        <v>1592.1574230000001</v>
      </c>
      <c r="D5534">
        <v>23.686</v>
      </c>
      <c r="E5534">
        <v>-8.74</v>
      </c>
    </row>
    <row r="5535" spans="2:5" x14ac:dyDescent="0.4">
      <c r="B5535">
        <v>556.59383500000001</v>
      </c>
      <c r="C5535">
        <v>1592.1574230000001</v>
      </c>
      <c r="D5535">
        <v>23.687999999999999</v>
      </c>
      <c r="E5535">
        <v>-8.6999999999999993</v>
      </c>
    </row>
    <row r="5536" spans="2:5" x14ac:dyDescent="0.4">
      <c r="B5536">
        <v>556.69384100000002</v>
      </c>
      <c r="C5536">
        <v>1592.16437</v>
      </c>
      <c r="D5536">
        <v>23.702000000000002</v>
      </c>
      <c r="E5536">
        <v>-8.65</v>
      </c>
    </row>
    <row r="5537" spans="2:5" x14ac:dyDescent="0.4">
      <c r="B5537">
        <v>556.79384700000003</v>
      </c>
      <c r="C5537">
        <v>1592.1671490000001</v>
      </c>
      <c r="D5537">
        <v>23.687999999999999</v>
      </c>
      <c r="E5537">
        <v>-8.68</v>
      </c>
    </row>
    <row r="5538" spans="2:5" x14ac:dyDescent="0.4">
      <c r="B5538">
        <v>556.89385300000004</v>
      </c>
      <c r="C5538">
        <v>1592.169928</v>
      </c>
      <c r="D5538">
        <v>23.658000000000001</v>
      </c>
      <c r="E5538">
        <v>-8.68</v>
      </c>
    </row>
    <row r="5539" spans="2:5" x14ac:dyDescent="0.4">
      <c r="B5539">
        <v>556.99385800000005</v>
      </c>
      <c r="C5539">
        <v>1592.1629809999999</v>
      </c>
      <c r="D5539">
        <v>23.675999999999998</v>
      </c>
      <c r="E5539">
        <v>-8.75</v>
      </c>
    </row>
    <row r="5540" spans="2:5" x14ac:dyDescent="0.4">
      <c r="B5540">
        <v>557.09386400000005</v>
      </c>
      <c r="C5540">
        <v>1592.1615919999999</v>
      </c>
      <c r="D5540">
        <v>23.652000000000001</v>
      </c>
      <c r="E5540">
        <v>-8.7100000000000009</v>
      </c>
    </row>
    <row r="5541" spans="2:5" x14ac:dyDescent="0.4">
      <c r="B5541">
        <v>557.19386999999995</v>
      </c>
      <c r="C5541">
        <v>1592.1615919999999</v>
      </c>
      <c r="D5541">
        <v>23.652000000000001</v>
      </c>
      <c r="E5541">
        <v>-8.7100000000000009</v>
      </c>
    </row>
    <row r="5542" spans="2:5" x14ac:dyDescent="0.4">
      <c r="B5542">
        <v>557.29387499999996</v>
      </c>
      <c r="C5542">
        <v>1592.169928</v>
      </c>
      <c r="D5542">
        <v>23.648</v>
      </c>
      <c r="E5542">
        <v>-8.64</v>
      </c>
    </row>
    <row r="5543" spans="2:5" x14ac:dyDescent="0.4">
      <c r="B5543">
        <v>557.39388099999996</v>
      </c>
      <c r="C5543">
        <v>1592.168539</v>
      </c>
      <c r="D5543">
        <v>23.687999999999999</v>
      </c>
      <c r="E5543">
        <v>-8.7100000000000009</v>
      </c>
    </row>
    <row r="5544" spans="2:5" x14ac:dyDescent="0.4">
      <c r="B5544">
        <v>557.49388699999997</v>
      </c>
      <c r="C5544">
        <v>1592.1643710000001</v>
      </c>
      <c r="D5544">
        <v>23.686</v>
      </c>
      <c r="E5544">
        <v>-8.73</v>
      </c>
    </row>
    <row r="5545" spans="2:5" x14ac:dyDescent="0.4">
      <c r="B5545">
        <v>557.59389299999998</v>
      </c>
      <c r="C5545">
        <v>1592.169928</v>
      </c>
      <c r="D5545">
        <v>23.666</v>
      </c>
      <c r="E5545">
        <v>-8.66</v>
      </c>
    </row>
    <row r="5546" spans="2:5" x14ac:dyDescent="0.4">
      <c r="B5546">
        <v>557.69389799999999</v>
      </c>
      <c r="C5546">
        <v>1592.168539</v>
      </c>
      <c r="D5546">
        <v>23.69</v>
      </c>
      <c r="E5546">
        <v>-8.7100000000000009</v>
      </c>
    </row>
    <row r="5547" spans="2:5" x14ac:dyDescent="0.4">
      <c r="B5547">
        <v>557.793904</v>
      </c>
      <c r="C5547">
        <v>1592.1629809999999</v>
      </c>
      <c r="D5547">
        <v>23.68</v>
      </c>
      <c r="E5547">
        <v>-8.74</v>
      </c>
    </row>
    <row r="5548" spans="2:5" x14ac:dyDescent="0.4">
      <c r="B5548">
        <v>557.89391000000001</v>
      </c>
      <c r="C5548">
        <v>1592.16715</v>
      </c>
      <c r="D5548">
        <v>23.707999999999998</v>
      </c>
      <c r="E5548">
        <v>-8.67</v>
      </c>
    </row>
    <row r="5549" spans="2:5" x14ac:dyDescent="0.4">
      <c r="B5549">
        <v>557.99391600000001</v>
      </c>
      <c r="C5549">
        <v>1592.1740970000001</v>
      </c>
      <c r="D5549">
        <v>23.692</v>
      </c>
      <c r="E5549">
        <v>-8.65</v>
      </c>
    </row>
    <row r="5550" spans="2:5" x14ac:dyDescent="0.4">
      <c r="B5550">
        <v>558.09392100000002</v>
      </c>
      <c r="C5550">
        <v>1592.1713179999999</v>
      </c>
      <c r="D5550">
        <v>23.661999999999999</v>
      </c>
      <c r="E5550">
        <v>-8.7200000000000006</v>
      </c>
    </row>
    <row r="5551" spans="2:5" x14ac:dyDescent="0.4">
      <c r="B5551">
        <v>558.19392700000003</v>
      </c>
      <c r="C5551">
        <v>1592.1727080000001</v>
      </c>
      <c r="D5551">
        <v>23.684000000000001</v>
      </c>
      <c r="E5551">
        <v>-8.69</v>
      </c>
    </row>
    <row r="5552" spans="2:5" x14ac:dyDescent="0.4">
      <c r="B5552">
        <v>558.29393200000004</v>
      </c>
      <c r="C5552">
        <v>1592.175487</v>
      </c>
      <c r="D5552">
        <v>23.675999999999998</v>
      </c>
      <c r="E5552">
        <v>-8.68</v>
      </c>
    </row>
    <row r="5553" spans="2:5" x14ac:dyDescent="0.4">
      <c r="B5553">
        <v>558.39393900000005</v>
      </c>
      <c r="C5553">
        <v>1592.1713179999999</v>
      </c>
      <c r="D5553">
        <v>23.675999999999998</v>
      </c>
      <c r="E5553">
        <v>-8.73</v>
      </c>
    </row>
    <row r="5554" spans="2:5" x14ac:dyDescent="0.4">
      <c r="B5554">
        <v>558.49394400000006</v>
      </c>
      <c r="C5554">
        <v>1592.165761</v>
      </c>
      <c r="D5554">
        <v>23.698</v>
      </c>
      <c r="E5554">
        <v>-8.74</v>
      </c>
    </row>
    <row r="5555" spans="2:5" x14ac:dyDescent="0.4">
      <c r="B5555">
        <v>558.59394999999995</v>
      </c>
      <c r="C5555">
        <v>1592.16715</v>
      </c>
      <c r="D5555">
        <v>23.666</v>
      </c>
      <c r="E5555">
        <v>-8.69</v>
      </c>
    </row>
    <row r="5556" spans="2:5" x14ac:dyDescent="0.4">
      <c r="B5556">
        <v>558.69395499999996</v>
      </c>
      <c r="C5556">
        <v>1592.1713179999999</v>
      </c>
      <c r="D5556">
        <v>23.693999999999999</v>
      </c>
      <c r="E5556">
        <v>-8.67</v>
      </c>
    </row>
    <row r="5557" spans="2:5" x14ac:dyDescent="0.4">
      <c r="B5557">
        <v>558.79396099999997</v>
      </c>
      <c r="C5557">
        <v>1592.1713179999999</v>
      </c>
      <c r="D5557">
        <v>23.693999999999999</v>
      </c>
      <c r="E5557">
        <v>-8.67</v>
      </c>
    </row>
    <row r="5558" spans="2:5" x14ac:dyDescent="0.4">
      <c r="B5558">
        <v>558.89396699999998</v>
      </c>
      <c r="C5558">
        <v>1592.1727080000001</v>
      </c>
      <c r="D5558">
        <v>23.673999999999999</v>
      </c>
      <c r="E5558">
        <v>-8.69</v>
      </c>
    </row>
    <row r="5559" spans="2:5" x14ac:dyDescent="0.4">
      <c r="B5559">
        <v>558.99397299999998</v>
      </c>
      <c r="C5559">
        <v>1592.161593</v>
      </c>
      <c r="D5559">
        <v>23.673999999999999</v>
      </c>
      <c r="E5559">
        <v>-8.7799999999999994</v>
      </c>
    </row>
    <row r="5560" spans="2:5" x14ac:dyDescent="0.4">
      <c r="B5560">
        <v>559.09397799999999</v>
      </c>
      <c r="C5560">
        <v>1592.161593</v>
      </c>
      <c r="D5560">
        <v>23.66</v>
      </c>
      <c r="E5560">
        <v>-8.6999999999999993</v>
      </c>
    </row>
    <row r="5561" spans="2:5" x14ac:dyDescent="0.4">
      <c r="B5561">
        <v>559.193984</v>
      </c>
      <c r="C5561">
        <v>1592.1588139999999</v>
      </c>
      <c r="D5561">
        <v>23.654</v>
      </c>
      <c r="E5561">
        <v>-8.7200000000000006</v>
      </c>
    </row>
    <row r="5562" spans="2:5" x14ac:dyDescent="0.4">
      <c r="B5562">
        <v>559.29399000000001</v>
      </c>
      <c r="C5562">
        <v>1592.171319</v>
      </c>
      <c r="D5562">
        <v>23.672000000000001</v>
      </c>
      <c r="E5562">
        <v>-8.61</v>
      </c>
    </row>
    <row r="5563" spans="2:5" x14ac:dyDescent="0.4">
      <c r="B5563">
        <v>559.39399600000002</v>
      </c>
      <c r="C5563">
        <v>1592.1657620000001</v>
      </c>
      <c r="D5563">
        <v>23.672000000000001</v>
      </c>
      <c r="E5563">
        <v>-8.74</v>
      </c>
    </row>
    <row r="5564" spans="2:5" x14ac:dyDescent="0.4">
      <c r="B5564">
        <v>559.49400100000003</v>
      </c>
      <c r="C5564">
        <v>1592.164372</v>
      </c>
      <c r="D5564">
        <v>23.68</v>
      </c>
      <c r="E5564">
        <v>-8.7100000000000009</v>
      </c>
    </row>
    <row r="5565" spans="2:5" x14ac:dyDescent="0.4">
      <c r="B5565">
        <v>559.59400700000003</v>
      </c>
      <c r="C5565">
        <v>1592.160204</v>
      </c>
      <c r="D5565">
        <v>23.658000000000001</v>
      </c>
      <c r="E5565">
        <v>-8.73</v>
      </c>
    </row>
    <row r="5566" spans="2:5" x14ac:dyDescent="0.4">
      <c r="B5566">
        <v>559.69401300000004</v>
      </c>
      <c r="C5566">
        <v>1592.161593</v>
      </c>
      <c r="D5566">
        <v>23.67</v>
      </c>
      <c r="E5566">
        <v>-8.69</v>
      </c>
    </row>
    <row r="5567" spans="2:5" x14ac:dyDescent="0.4">
      <c r="B5567">
        <v>559.79401800000005</v>
      </c>
      <c r="C5567">
        <v>1592.1560360000001</v>
      </c>
      <c r="D5567">
        <v>23.664000000000001</v>
      </c>
      <c r="E5567">
        <v>-8.74</v>
      </c>
    </row>
    <row r="5568" spans="2:5" x14ac:dyDescent="0.4">
      <c r="B5568">
        <v>559.89402399999994</v>
      </c>
      <c r="C5568">
        <v>1592.1643730000001</v>
      </c>
      <c r="D5568">
        <v>23.673999999999999</v>
      </c>
      <c r="E5568">
        <v>-8.64</v>
      </c>
    </row>
    <row r="5569" spans="2:5" x14ac:dyDescent="0.4">
      <c r="B5569">
        <v>559.99402999999995</v>
      </c>
      <c r="C5569">
        <v>1592.1615939999999</v>
      </c>
      <c r="D5569">
        <v>23.673999999999999</v>
      </c>
      <c r="E5569">
        <v>-8.7200000000000006</v>
      </c>
    </row>
    <row r="5570" spans="2:5" x14ac:dyDescent="0.4">
      <c r="B5570">
        <v>560.09403599999996</v>
      </c>
      <c r="C5570">
        <v>1592.1615939999999</v>
      </c>
      <c r="D5570">
        <v>23.664000000000001</v>
      </c>
      <c r="E5570">
        <v>-8.6999999999999993</v>
      </c>
    </row>
    <row r="5571" spans="2:5" x14ac:dyDescent="0.4">
      <c r="B5571">
        <v>560.19404099999997</v>
      </c>
      <c r="C5571">
        <v>1592.1713199999999</v>
      </c>
      <c r="D5571">
        <v>23.675999999999998</v>
      </c>
      <c r="E5571">
        <v>-8.6300000000000008</v>
      </c>
    </row>
    <row r="5572" spans="2:5" x14ac:dyDescent="0.4">
      <c r="B5572">
        <v>560.29404699999998</v>
      </c>
      <c r="C5572">
        <v>1592.1796569999999</v>
      </c>
      <c r="D5572">
        <v>23.675999999999998</v>
      </c>
      <c r="E5572">
        <v>-8.64</v>
      </c>
    </row>
    <row r="5573" spans="2:5" x14ac:dyDescent="0.4">
      <c r="B5573">
        <v>560.39405299999999</v>
      </c>
      <c r="C5573">
        <v>1592.1796569999999</v>
      </c>
      <c r="D5573">
        <v>23.675999999999998</v>
      </c>
      <c r="E5573">
        <v>-8.64</v>
      </c>
    </row>
    <row r="5574" spans="2:5" x14ac:dyDescent="0.4">
      <c r="B5574">
        <v>560.49405899999999</v>
      </c>
      <c r="C5574">
        <v>1592.164374</v>
      </c>
      <c r="D5574">
        <v>23.655999999999999</v>
      </c>
      <c r="E5574">
        <v>-8.81</v>
      </c>
    </row>
    <row r="5575" spans="2:5" x14ac:dyDescent="0.4">
      <c r="B5575">
        <v>560.594064</v>
      </c>
      <c r="C5575">
        <v>1592.1671530000001</v>
      </c>
      <c r="D5575">
        <v>23.684000000000001</v>
      </c>
      <c r="E5575">
        <v>-8.68</v>
      </c>
    </row>
    <row r="5576" spans="2:5" x14ac:dyDescent="0.4">
      <c r="B5576">
        <v>560.69407000000001</v>
      </c>
      <c r="C5576">
        <v>1592.1699309999999</v>
      </c>
      <c r="D5576">
        <v>23.66</v>
      </c>
      <c r="E5576">
        <v>-8.68</v>
      </c>
    </row>
    <row r="5577" spans="2:5" x14ac:dyDescent="0.4">
      <c r="B5577">
        <v>560.79407500000002</v>
      </c>
      <c r="C5577">
        <v>1592.1741</v>
      </c>
      <c r="D5577">
        <v>23.646000000000001</v>
      </c>
      <c r="E5577">
        <v>-8.67</v>
      </c>
    </row>
    <row r="5578" spans="2:5" x14ac:dyDescent="0.4">
      <c r="B5578">
        <v>560.89408100000003</v>
      </c>
      <c r="C5578">
        <v>1592.1671530000001</v>
      </c>
      <c r="D5578">
        <v>23.646000000000001</v>
      </c>
      <c r="E5578">
        <v>-8.75</v>
      </c>
    </row>
    <row r="5579" spans="2:5" x14ac:dyDescent="0.4">
      <c r="B5579">
        <v>560.99408700000004</v>
      </c>
      <c r="C5579">
        <v>1592.178269</v>
      </c>
      <c r="D5579">
        <v>23.664000000000001</v>
      </c>
      <c r="E5579">
        <v>-8.6199999999999992</v>
      </c>
    </row>
    <row r="5580" spans="2:5" x14ac:dyDescent="0.4">
      <c r="B5580">
        <v>561.09409300000004</v>
      </c>
      <c r="C5580">
        <v>1592.169932</v>
      </c>
      <c r="D5580">
        <v>23.652000000000001</v>
      </c>
      <c r="E5580">
        <v>-8.76</v>
      </c>
    </row>
    <row r="5581" spans="2:5" x14ac:dyDescent="0.4">
      <c r="B5581">
        <v>561.19409800000005</v>
      </c>
      <c r="C5581">
        <v>1592.1615959999999</v>
      </c>
      <c r="D5581">
        <v>23.67</v>
      </c>
      <c r="E5581">
        <v>-8.76</v>
      </c>
    </row>
    <row r="5582" spans="2:5" x14ac:dyDescent="0.4">
      <c r="B5582">
        <v>561.29410399999995</v>
      </c>
      <c r="C5582">
        <v>1592.1615959999999</v>
      </c>
      <c r="D5582">
        <v>23.686</v>
      </c>
      <c r="E5582">
        <v>-8.6999999999999993</v>
      </c>
    </row>
    <row r="5583" spans="2:5" x14ac:dyDescent="0.4">
      <c r="B5583">
        <v>561.39410999999996</v>
      </c>
      <c r="C5583">
        <v>1592.167154</v>
      </c>
      <c r="D5583">
        <v>23.68</v>
      </c>
      <c r="E5583">
        <v>-8.66</v>
      </c>
    </row>
    <row r="5584" spans="2:5" x14ac:dyDescent="0.4">
      <c r="B5584">
        <v>561.49411599999996</v>
      </c>
      <c r="C5584">
        <v>1592.1602069999999</v>
      </c>
      <c r="D5584">
        <v>23.675999999999998</v>
      </c>
      <c r="E5584">
        <v>-8.75</v>
      </c>
    </row>
    <row r="5585" spans="2:5" x14ac:dyDescent="0.4">
      <c r="B5585">
        <v>561.59412099999997</v>
      </c>
      <c r="C5585">
        <v>1592.157428</v>
      </c>
      <c r="D5585">
        <v>23.692</v>
      </c>
      <c r="E5585">
        <v>-8.7200000000000006</v>
      </c>
    </row>
    <row r="5586" spans="2:5" x14ac:dyDescent="0.4">
      <c r="B5586">
        <v>561.69412699999998</v>
      </c>
      <c r="C5586">
        <v>1592.1643750000001</v>
      </c>
      <c r="D5586">
        <v>23.675999999999998</v>
      </c>
      <c r="E5586">
        <v>-8.65</v>
      </c>
    </row>
    <row r="5587" spans="2:5" x14ac:dyDescent="0.4">
      <c r="B5587">
        <v>561.79413299999999</v>
      </c>
      <c r="C5587">
        <v>1592.1643750000001</v>
      </c>
      <c r="D5587">
        <v>23.675999999999998</v>
      </c>
      <c r="E5587">
        <v>-8.65</v>
      </c>
    </row>
    <row r="5588" spans="2:5" x14ac:dyDescent="0.4">
      <c r="B5588">
        <v>561.894138</v>
      </c>
      <c r="C5588">
        <v>1592.1657640000001</v>
      </c>
      <c r="D5588">
        <v>23.678000000000001</v>
      </c>
      <c r="E5588">
        <v>-8.69</v>
      </c>
    </row>
    <row r="5589" spans="2:5" x14ac:dyDescent="0.4">
      <c r="B5589">
        <v>561.99414400000001</v>
      </c>
      <c r="C5589">
        <v>1592.1699329999999</v>
      </c>
      <c r="D5589">
        <v>23.664000000000001</v>
      </c>
      <c r="E5589">
        <v>-8.67</v>
      </c>
    </row>
    <row r="5590" spans="2:5" x14ac:dyDescent="0.4">
      <c r="B5590">
        <v>562.09415000000001</v>
      </c>
      <c r="C5590">
        <v>1592.167154</v>
      </c>
      <c r="D5590">
        <v>23.69</v>
      </c>
      <c r="E5590">
        <v>-8.7200000000000006</v>
      </c>
    </row>
    <row r="5591" spans="2:5" x14ac:dyDescent="0.4">
      <c r="B5591">
        <v>562.19415600000002</v>
      </c>
      <c r="C5591">
        <v>1592.167154</v>
      </c>
      <c r="D5591">
        <v>23.67</v>
      </c>
      <c r="E5591">
        <v>-8.6999999999999993</v>
      </c>
    </row>
    <row r="5592" spans="2:5" x14ac:dyDescent="0.4">
      <c r="B5592">
        <v>562.29416100000003</v>
      </c>
      <c r="C5592">
        <v>1592.1713219999999</v>
      </c>
      <c r="D5592">
        <v>23.678000000000001</v>
      </c>
      <c r="E5592">
        <v>-8.67</v>
      </c>
    </row>
    <row r="5593" spans="2:5" x14ac:dyDescent="0.4">
      <c r="B5593">
        <v>562.39416700000004</v>
      </c>
      <c r="C5593">
        <v>1592.167154</v>
      </c>
      <c r="D5593">
        <v>23.672000000000001</v>
      </c>
      <c r="E5593">
        <v>-8.73</v>
      </c>
    </row>
    <row r="5594" spans="2:5" x14ac:dyDescent="0.4">
      <c r="B5594">
        <v>562.49417300000005</v>
      </c>
      <c r="C5594">
        <v>1592.1713219999999</v>
      </c>
      <c r="D5594">
        <v>23.658000000000001</v>
      </c>
      <c r="E5594">
        <v>-8.67</v>
      </c>
    </row>
    <row r="5595" spans="2:5" x14ac:dyDescent="0.4">
      <c r="B5595">
        <v>562.59417900000005</v>
      </c>
      <c r="C5595">
        <v>1592.1699329999999</v>
      </c>
      <c r="D5595">
        <v>23.672000000000001</v>
      </c>
      <c r="E5595">
        <v>-8.7100000000000009</v>
      </c>
    </row>
    <row r="5596" spans="2:5" x14ac:dyDescent="0.4">
      <c r="B5596">
        <v>562.69418399999995</v>
      </c>
      <c r="C5596">
        <v>1592.1796589999999</v>
      </c>
      <c r="D5596">
        <v>23.687999999999999</v>
      </c>
      <c r="E5596">
        <v>-8.6300000000000008</v>
      </c>
    </row>
    <row r="5597" spans="2:5" x14ac:dyDescent="0.4">
      <c r="B5597">
        <v>562.79418999999996</v>
      </c>
      <c r="C5597">
        <v>1592.182438</v>
      </c>
      <c r="D5597">
        <v>23.654</v>
      </c>
      <c r="E5597">
        <v>-8.68</v>
      </c>
    </row>
    <row r="5598" spans="2:5" x14ac:dyDescent="0.4">
      <c r="B5598">
        <v>562.89419599999997</v>
      </c>
      <c r="C5598">
        <v>1592.1866070000001</v>
      </c>
      <c r="D5598">
        <v>23.666</v>
      </c>
      <c r="E5598">
        <v>-8.67</v>
      </c>
    </row>
    <row r="5599" spans="2:5" x14ac:dyDescent="0.4">
      <c r="B5599">
        <v>562.99420199999997</v>
      </c>
      <c r="C5599">
        <v>1592.190775</v>
      </c>
      <c r="D5599">
        <v>23.678000000000001</v>
      </c>
      <c r="E5599">
        <v>-8.67</v>
      </c>
    </row>
    <row r="5600" spans="2:5" x14ac:dyDescent="0.4">
      <c r="B5600">
        <v>563.09420699999998</v>
      </c>
      <c r="C5600">
        <v>1592.1866070000001</v>
      </c>
      <c r="D5600">
        <v>23.69</v>
      </c>
      <c r="E5600">
        <v>-8.73</v>
      </c>
    </row>
    <row r="5601" spans="2:5" x14ac:dyDescent="0.4">
      <c r="B5601">
        <v>563.19421299999999</v>
      </c>
      <c r="C5601">
        <v>1592.190775</v>
      </c>
      <c r="D5601">
        <v>23.68</v>
      </c>
      <c r="E5601">
        <v>-8.67</v>
      </c>
    </row>
    <row r="5602" spans="2:5" x14ac:dyDescent="0.4">
      <c r="B5602">
        <v>563.294219</v>
      </c>
      <c r="C5602">
        <v>1592.189386</v>
      </c>
      <c r="D5602">
        <v>23.673999999999999</v>
      </c>
      <c r="E5602">
        <v>-8.7100000000000009</v>
      </c>
    </row>
    <row r="5603" spans="2:5" x14ac:dyDescent="0.4">
      <c r="B5603">
        <v>563.39422400000001</v>
      </c>
      <c r="C5603">
        <v>1592.194943</v>
      </c>
      <c r="D5603">
        <v>23.678000000000001</v>
      </c>
      <c r="E5603">
        <v>-8.66</v>
      </c>
    </row>
    <row r="5604" spans="2:5" x14ac:dyDescent="0.4">
      <c r="B5604">
        <v>563.49423000000002</v>
      </c>
      <c r="C5604">
        <v>1592.194943</v>
      </c>
      <c r="D5604">
        <v>23.678000000000001</v>
      </c>
      <c r="E5604">
        <v>-8.66</v>
      </c>
    </row>
    <row r="5605" spans="2:5" x14ac:dyDescent="0.4">
      <c r="B5605">
        <v>563.59423600000002</v>
      </c>
      <c r="C5605">
        <v>1592.1921649999999</v>
      </c>
      <c r="D5605">
        <v>23.681999999999999</v>
      </c>
      <c r="E5605">
        <v>-8.7200000000000006</v>
      </c>
    </row>
    <row r="5606" spans="2:5" x14ac:dyDescent="0.4">
      <c r="B5606">
        <v>563.69424200000003</v>
      </c>
      <c r="C5606">
        <v>1592.197723</v>
      </c>
      <c r="D5606">
        <v>23.675999999999998</v>
      </c>
      <c r="E5606">
        <v>-8.66</v>
      </c>
    </row>
    <row r="5607" spans="2:5" x14ac:dyDescent="0.4">
      <c r="B5607">
        <v>563.79424700000004</v>
      </c>
      <c r="C5607">
        <v>1592.189386</v>
      </c>
      <c r="D5607">
        <v>23.716000000000001</v>
      </c>
      <c r="E5607">
        <v>-8.76</v>
      </c>
    </row>
    <row r="5608" spans="2:5" x14ac:dyDescent="0.4">
      <c r="B5608">
        <v>563.89425300000005</v>
      </c>
      <c r="C5608">
        <v>1592.1866070000001</v>
      </c>
      <c r="D5608">
        <v>23.655999999999999</v>
      </c>
      <c r="E5608">
        <v>-8.7200000000000006</v>
      </c>
    </row>
    <row r="5609" spans="2:5" x14ac:dyDescent="0.4">
      <c r="B5609">
        <v>563.99425799999995</v>
      </c>
      <c r="C5609">
        <v>1592.1824389999999</v>
      </c>
      <c r="D5609">
        <v>23.686</v>
      </c>
      <c r="E5609">
        <v>-8.73</v>
      </c>
    </row>
    <row r="5610" spans="2:5" x14ac:dyDescent="0.4">
      <c r="B5610">
        <v>564.09426499999995</v>
      </c>
      <c r="C5610">
        <v>1592.17966</v>
      </c>
      <c r="D5610">
        <v>23.672000000000001</v>
      </c>
      <c r="E5610">
        <v>-8.7200000000000006</v>
      </c>
    </row>
    <row r="5611" spans="2:5" x14ac:dyDescent="0.4">
      <c r="B5611">
        <v>564.19426999999996</v>
      </c>
      <c r="C5611">
        <v>1592.1838279999999</v>
      </c>
      <c r="D5611">
        <v>23.675999999999998</v>
      </c>
      <c r="E5611">
        <v>-8.67</v>
      </c>
    </row>
    <row r="5612" spans="2:5" x14ac:dyDescent="0.4">
      <c r="B5612">
        <v>564.29427599999997</v>
      </c>
      <c r="C5612">
        <v>1592.1838279999999</v>
      </c>
      <c r="D5612">
        <v>23.686</v>
      </c>
      <c r="E5612">
        <v>-8.6999999999999993</v>
      </c>
    </row>
    <row r="5613" spans="2:5" x14ac:dyDescent="0.4">
      <c r="B5613">
        <v>564.39428099999998</v>
      </c>
      <c r="C5613">
        <v>1592.181049</v>
      </c>
      <c r="D5613">
        <v>23.664000000000001</v>
      </c>
      <c r="E5613">
        <v>-8.7200000000000006</v>
      </c>
    </row>
    <row r="5614" spans="2:5" x14ac:dyDescent="0.4">
      <c r="B5614">
        <v>564.49428699999999</v>
      </c>
      <c r="C5614">
        <v>1592.1838279999999</v>
      </c>
      <c r="D5614">
        <v>23.69</v>
      </c>
      <c r="E5614">
        <v>-8.68</v>
      </c>
    </row>
    <row r="5615" spans="2:5" x14ac:dyDescent="0.4">
      <c r="B5615">
        <v>564.59429299999999</v>
      </c>
      <c r="C5615">
        <v>1592.1935550000001</v>
      </c>
      <c r="D5615">
        <v>23.681999999999999</v>
      </c>
      <c r="E5615">
        <v>-8.6300000000000008</v>
      </c>
    </row>
    <row r="5616" spans="2:5" x14ac:dyDescent="0.4">
      <c r="B5616">
        <v>564.694299</v>
      </c>
      <c r="C5616">
        <v>1592.1838290000001</v>
      </c>
      <c r="D5616">
        <v>23.675999999999998</v>
      </c>
      <c r="E5616">
        <v>-8.77</v>
      </c>
    </row>
    <row r="5617" spans="2:5" x14ac:dyDescent="0.4">
      <c r="B5617">
        <v>564.79430400000001</v>
      </c>
      <c r="C5617">
        <v>1592.1907759999999</v>
      </c>
      <c r="D5617">
        <v>23.681999999999999</v>
      </c>
      <c r="E5617">
        <v>-8.65</v>
      </c>
    </row>
    <row r="5618" spans="2:5" x14ac:dyDescent="0.4">
      <c r="B5618">
        <v>564.89431000000002</v>
      </c>
      <c r="C5618">
        <v>1592.1893869999999</v>
      </c>
      <c r="D5618">
        <v>23.664000000000001</v>
      </c>
      <c r="E5618">
        <v>-8.7100000000000009</v>
      </c>
    </row>
    <row r="5619" spans="2:5" x14ac:dyDescent="0.4">
      <c r="B5619">
        <v>564.99431600000003</v>
      </c>
      <c r="C5619">
        <v>1592.192166</v>
      </c>
      <c r="D5619">
        <v>23.67</v>
      </c>
      <c r="E5619">
        <v>-8.68</v>
      </c>
    </row>
    <row r="5620" spans="2:5" x14ac:dyDescent="0.4">
      <c r="B5620">
        <v>565.09432200000003</v>
      </c>
      <c r="C5620">
        <v>1592.192166</v>
      </c>
      <c r="D5620">
        <v>23.67</v>
      </c>
      <c r="E5620">
        <v>-8.68</v>
      </c>
    </row>
    <row r="5621" spans="2:5" x14ac:dyDescent="0.4">
      <c r="B5621">
        <v>565.19432700000004</v>
      </c>
      <c r="C5621">
        <v>1592.1893869999999</v>
      </c>
      <c r="D5621">
        <v>23.638000000000002</v>
      </c>
      <c r="E5621">
        <v>-8.7200000000000006</v>
      </c>
    </row>
    <row r="5622" spans="2:5" x14ac:dyDescent="0.4">
      <c r="B5622">
        <v>565.29333299999996</v>
      </c>
      <c r="C5622">
        <v>1592.196334</v>
      </c>
      <c r="D5622">
        <v>23.667999999999999</v>
      </c>
      <c r="E5622">
        <v>-8.65</v>
      </c>
    </row>
    <row r="5623" spans="2:5" x14ac:dyDescent="0.4">
      <c r="B5623">
        <v>565.39333899999997</v>
      </c>
      <c r="C5623">
        <v>1592.186608</v>
      </c>
      <c r="D5623">
        <v>23.673999999999999</v>
      </c>
      <c r="E5623">
        <v>-8.77</v>
      </c>
    </row>
    <row r="5624" spans="2:5" x14ac:dyDescent="0.4">
      <c r="B5624">
        <v>565.49334399999998</v>
      </c>
      <c r="C5624">
        <v>1592.186608</v>
      </c>
      <c r="D5624">
        <v>23.655999999999999</v>
      </c>
      <c r="E5624">
        <v>-8.6999999999999993</v>
      </c>
    </row>
    <row r="5625" spans="2:5" x14ac:dyDescent="0.4">
      <c r="B5625">
        <v>565.59334999999999</v>
      </c>
      <c r="C5625">
        <v>1592.200503</v>
      </c>
      <c r="D5625">
        <v>23.648</v>
      </c>
      <c r="E5625">
        <v>-8.6</v>
      </c>
    </row>
    <row r="5626" spans="2:5" x14ac:dyDescent="0.4">
      <c r="B5626">
        <v>565.69335599999999</v>
      </c>
      <c r="C5626">
        <v>1592.2032819999999</v>
      </c>
      <c r="D5626">
        <v>23.678000000000001</v>
      </c>
      <c r="E5626">
        <v>-8.68</v>
      </c>
    </row>
    <row r="5627" spans="2:5" x14ac:dyDescent="0.4">
      <c r="B5627">
        <v>565.793362</v>
      </c>
      <c r="C5627">
        <v>1592.2060610000001</v>
      </c>
      <c r="D5627">
        <v>23.667999999999999</v>
      </c>
      <c r="E5627">
        <v>-8.68</v>
      </c>
    </row>
    <row r="5628" spans="2:5" x14ac:dyDescent="0.4">
      <c r="B5628">
        <v>565.89336700000001</v>
      </c>
      <c r="C5628">
        <v>1592.2032819999999</v>
      </c>
      <c r="D5628">
        <v>23.68</v>
      </c>
      <c r="E5628">
        <v>-8.7200000000000006</v>
      </c>
    </row>
    <row r="5629" spans="2:5" x14ac:dyDescent="0.4">
      <c r="B5629">
        <v>565.99337300000002</v>
      </c>
      <c r="C5629">
        <v>1592.199114</v>
      </c>
      <c r="D5629">
        <v>23.68</v>
      </c>
      <c r="E5629">
        <v>-8.73</v>
      </c>
    </row>
    <row r="5630" spans="2:5" x14ac:dyDescent="0.4">
      <c r="B5630">
        <v>566.09337900000003</v>
      </c>
      <c r="C5630">
        <v>1592.197725</v>
      </c>
      <c r="D5630">
        <v>23.686</v>
      </c>
      <c r="E5630">
        <v>-8.7100000000000009</v>
      </c>
    </row>
    <row r="5631" spans="2:5" x14ac:dyDescent="0.4">
      <c r="B5631">
        <v>566.19338500000003</v>
      </c>
      <c r="C5631">
        <v>1592.2088409999999</v>
      </c>
      <c r="D5631">
        <v>23.667999999999999</v>
      </c>
      <c r="E5631">
        <v>-8.6199999999999992</v>
      </c>
    </row>
    <row r="5632" spans="2:5" x14ac:dyDescent="0.4">
      <c r="B5632">
        <v>566.29639099999997</v>
      </c>
      <c r="C5632">
        <v>1592.21162</v>
      </c>
      <c r="D5632">
        <v>23.661999999999999</v>
      </c>
      <c r="E5632">
        <v>-8.68</v>
      </c>
    </row>
    <row r="5633" spans="2:5" x14ac:dyDescent="0.4">
      <c r="B5633">
        <v>566.39339600000005</v>
      </c>
      <c r="C5633">
        <v>1592.21162</v>
      </c>
      <c r="D5633">
        <v>23.725999999999999</v>
      </c>
      <c r="E5633">
        <v>-8.6999999999999993</v>
      </c>
    </row>
    <row r="5634" spans="2:5" x14ac:dyDescent="0.4">
      <c r="B5634">
        <v>566.49340199999995</v>
      </c>
      <c r="C5634">
        <v>1592.214399</v>
      </c>
      <c r="D5634">
        <v>23.672000000000001</v>
      </c>
      <c r="E5634">
        <v>-8.68</v>
      </c>
    </row>
    <row r="5635" spans="2:5" x14ac:dyDescent="0.4">
      <c r="B5635">
        <v>566.59340699999996</v>
      </c>
      <c r="C5635">
        <v>1592.214399</v>
      </c>
      <c r="D5635">
        <v>23.672000000000001</v>
      </c>
      <c r="E5635">
        <v>-8.68</v>
      </c>
    </row>
    <row r="5636" spans="2:5" x14ac:dyDescent="0.4">
      <c r="B5636">
        <v>566.69341299999996</v>
      </c>
      <c r="C5636">
        <v>1592.214399</v>
      </c>
      <c r="D5636">
        <v>23.655999999999999</v>
      </c>
      <c r="E5636">
        <v>-8.6999999999999993</v>
      </c>
    </row>
    <row r="5637" spans="2:5" x14ac:dyDescent="0.4">
      <c r="B5637">
        <v>566.79341899999997</v>
      </c>
      <c r="C5637">
        <v>1592.215788</v>
      </c>
      <c r="D5637">
        <v>23.673999999999999</v>
      </c>
      <c r="E5637">
        <v>-8.69</v>
      </c>
    </row>
    <row r="5638" spans="2:5" x14ac:dyDescent="0.4">
      <c r="B5638">
        <v>566.89342499999998</v>
      </c>
      <c r="C5638">
        <v>1592.2088409999999</v>
      </c>
      <c r="D5638">
        <v>23.666</v>
      </c>
      <c r="E5638">
        <v>-8.75</v>
      </c>
    </row>
    <row r="5639" spans="2:5" x14ac:dyDescent="0.4">
      <c r="B5639">
        <v>566.99342999999999</v>
      </c>
      <c r="C5639">
        <v>1592.21162</v>
      </c>
      <c r="D5639">
        <v>23.652000000000001</v>
      </c>
      <c r="E5639">
        <v>-8.68</v>
      </c>
    </row>
    <row r="5640" spans="2:5" x14ac:dyDescent="0.4">
      <c r="B5640">
        <v>567.093436</v>
      </c>
      <c r="C5640">
        <v>1592.2074520000001</v>
      </c>
      <c r="D5640">
        <v>23.658000000000001</v>
      </c>
      <c r="E5640">
        <v>-8.73</v>
      </c>
    </row>
    <row r="5641" spans="2:5" x14ac:dyDescent="0.4">
      <c r="B5641">
        <v>567.19344100000001</v>
      </c>
      <c r="C5641">
        <v>1592.201894</v>
      </c>
      <c r="D5641">
        <v>23.672000000000001</v>
      </c>
      <c r="E5641">
        <v>-8.74</v>
      </c>
    </row>
    <row r="5642" spans="2:5" x14ac:dyDescent="0.4">
      <c r="B5642">
        <v>567.29344700000001</v>
      </c>
      <c r="C5642">
        <v>1592.2032830000001</v>
      </c>
      <c r="D5642">
        <v>23.678000000000001</v>
      </c>
      <c r="E5642">
        <v>-8.69</v>
      </c>
    </row>
    <row r="5643" spans="2:5" x14ac:dyDescent="0.4">
      <c r="B5643">
        <v>567.39345300000002</v>
      </c>
      <c r="C5643">
        <v>1592.2005039999999</v>
      </c>
      <c r="D5643">
        <v>23.681999999999999</v>
      </c>
      <c r="E5643">
        <v>-8.7200000000000006</v>
      </c>
    </row>
    <row r="5644" spans="2:5" x14ac:dyDescent="0.4">
      <c r="B5644">
        <v>567.49345900000003</v>
      </c>
      <c r="C5644">
        <v>1592.1991149999999</v>
      </c>
      <c r="D5644">
        <v>23.66</v>
      </c>
      <c r="E5644">
        <v>-8.7100000000000009</v>
      </c>
    </row>
    <row r="5645" spans="2:5" x14ac:dyDescent="0.4">
      <c r="B5645">
        <v>567.59346400000004</v>
      </c>
      <c r="C5645">
        <v>1592.194947</v>
      </c>
      <c r="D5645">
        <v>23.667999999999999</v>
      </c>
      <c r="E5645">
        <v>-8.73</v>
      </c>
    </row>
    <row r="5646" spans="2:5" x14ac:dyDescent="0.4">
      <c r="B5646">
        <v>567.69347000000005</v>
      </c>
      <c r="C5646">
        <v>1592.204673</v>
      </c>
      <c r="D5646">
        <v>23.673999999999999</v>
      </c>
      <c r="E5646">
        <v>-8.6300000000000008</v>
      </c>
    </row>
    <row r="5647" spans="2:5" x14ac:dyDescent="0.4">
      <c r="B5647">
        <v>567.79347600000006</v>
      </c>
      <c r="C5647">
        <v>1592.201894</v>
      </c>
      <c r="D5647">
        <v>23.658000000000001</v>
      </c>
      <c r="E5647">
        <v>-8.7200000000000006</v>
      </c>
    </row>
    <row r="5648" spans="2:5" x14ac:dyDescent="0.4">
      <c r="B5648">
        <v>567.89348199999995</v>
      </c>
      <c r="C5648">
        <v>1592.2157890000001</v>
      </c>
      <c r="D5648">
        <v>23.698</v>
      </c>
      <c r="E5648">
        <v>-8.6</v>
      </c>
    </row>
    <row r="5649" spans="2:5" x14ac:dyDescent="0.4">
      <c r="B5649">
        <v>567.99348699999996</v>
      </c>
      <c r="C5649">
        <v>1592.2060630000001</v>
      </c>
      <c r="D5649">
        <v>23.692</v>
      </c>
      <c r="E5649">
        <v>-8.77</v>
      </c>
    </row>
    <row r="5650" spans="2:5" x14ac:dyDescent="0.4">
      <c r="B5650">
        <v>568.09349299999997</v>
      </c>
      <c r="C5650">
        <v>1592.2032839999999</v>
      </c>
      <c r="D5650">
        <v>23.686</v>
      </c>
      <c r="E5650">
        <v>-8.7200000000000006</v>
      </c>
    </row>
    <row r="5651" spans="2:5" x14ac:dyDescent="0.4">
      <c r="B5651">
        <v>568.19349899999997</v>
      </c>
      <c r="C5651">
        <v>1592.2032839999999</v>
      </c>
      <c r="D5651">
        <v>23.686</v>
      </c>
      <c r="E5651">
        <v>-8.7200000000000006</v>
      </c>
    </row>
    <row r="5652" spans="2:5" x14ac:dyDescent="0.4">
      <c r="B5652">
        <v>568.29350499999998</v>
      </c>
      <c r="C5652">
        <v>1592.197727</v>
      </c>
      <c r="D5652">
        <v>23.698</v>
      </c>
      <c r="E5652">
        <v>-8.74</v>
      </c>
    </row>
    <row r="5653" spans="2:5" x14ac:dyDescent="0.4">
      <c r="B5653">
        <v>568.39350999999999</v>
      </c>
      <c r="C5653">
        <v>1592.197727</v>
      </c>
      <c r="D5653">
        <v>23.704000000000001</v>
      </c>
      <c r="E5653">
        <v>-8.6999999999999993</v>
      </c>
    </row>
    <row r="5654" spans="2:5" x14ac:dyDescent="0.4">
      <c r="B5654">
        <v>568.493516</v>
      </c>
      <c r="C5654">
        <v>1592.206064</v>
      </c>
      <c r="D5654">
        <v>23.667999999999999</v>
      </c>
      <c r="E5654">
        <v>-8.64</v>
      </c>
    </row>
    <row r="5655" spans="2:5" x14ac:dyDescent="0.4">
      <c r="B5655">
        <v>568.59352200000001</v>
      </c>
      <c r="C5655">
        <v>1592.1949480000001</v>
      </c>
      <c r="D5655">
        <v>23.672000000000001</v>
      </c>
      <c r="E5655">
        <v>-8.7799999999999994</v>
      </c>
    </row>
    <row r="5656" spans="2:5" x14ac:dyDescent="0.4">
      <c r="B5656">
        <v>568.69352700000002</v>
      </c>
      <c r="C5656">
        <v>1592.2032850000001</v>
      </c>
      <c r="D5656">
        <v>23.667999999999999</v>
      </c>
      <c r="E5656">
        <v>-8.64</v>
      </c>
    </row>
    <row r="5657" spans="2:5" x14ac:dyDescent="0.4">
      <c r="B5657">
        <v>568.79353300000002</v>
      </c>
      <c r="C5657">
        <v>1592.1991169999999</v>
      </c>
      <c r="D5657">
        <v>23.675999999999998</v>
      </c>
      <c r="E5657">
        <v>-8.73</v>
      </c>
    </row>
    <row r="5658" spans="2:5" x14ac:dyDescent="0.4">
      <c r="B5658">
        <v>568.89353900000003</v>
      </c>
      <c r="C5658">
        <v>1592.197727</v>
      </c>
      <c r="D5658">
        <v>23.678000000000001</v>
      </c>
      <c r="E5658">
        <v>-8.7100000000000009</v>
      </c>
    </row>
    <row r="5659" spans="2:5" x14ac:dyDescent="0.4">
      <c r="B5659">
        <v>568.99354500000004</v>
      </c>
      <c r="C5659">
        <v>1592.194949</v>
      </c>
      <c r="D5659">
        <v>23.658000000000001</v>
      </c>
      <c r="E5659">
        <v>-8.7200000000000006</v>
      </c>
    </row>
    <row r="5660" spans="2:5" x14ac:dyDescent="0.4">
      <c r="B5660">
        <v>569.09355000000005</v>
      </c>
      <c r="C5660">
        <v>1592.19217</v>
      </c>
      <c r="D5660">
        <v>23.69</v>
      </c>
      <c r="E5660">
        <v>-8.7200000000000006</v>
      </c>
    </row>
    <row r="5661" spans="2:5" x14ac:dyDescent="0.4">
      <c r="B5661">
        <v>569.19355599999994</v>
      </c>
      <c r="C5661">
        <v>1592.188001</v>
      </c>
      <c r="D5661">
        <v>23.666</v>
      </c>
      <c r="E5661">
        <v>-8.73</v>
      </c>
    </row>
    <row r="5662" spans="2:5" x14ac:dyDescent="0.4">
      <c r="B5662">
        <v>569.29356199999995</v>
      </c>
      <c r="C5662">
        <v>1592.183833</v>
      </c>
      <c r="D5662">
        <v>23.667999999999999</v>
      </c>
      <c r="E5662">
        <v>-8.73</v>
      </c>
    </row>
    <row r="5663" spans="2:5" x14ac:dyDescent="0.4">
      <c r="B5663">
        <v>569.39356799999996</v>
      </c>
      <c r="C5663">
        <v>1592.186612</v>
      </c>
      <c r="D5663">
        <v>23.641999999999999</v>
      </c>
      <c r="E5663">
        <v>-8.68</v>
      </c>
    </row>
    <row r="5664" spans="2:5" x14ac:dyDescent="0.4">
      <c r="B5664">
        <v>569.49457299999995</v>
      </c>
      <c r="C5664">
        <v>1592.188001</v>
      </c>
      <c r="D5664">
        <v>23.654</v>
      </c>
      <c r="E5664">
        <v>-8.69</v>
      </c>
    </row>
    <row r="5665" spans="2:5" x14ac:dyDescent="0.4">
      <c r="B5665">
        <v>569.59357899999998</v>
      </c>
      <c r="C5665">
        <v>1592.1907799999999</v>
      </c>
      <c r="D5665">
        <v>23.672000000000001</v>
      </c>
      <c r="E5665">
        <v>-8.68</v>
      </c>
    </row>
    <row r="5666" spans="2:5" x14ac:dyDescent="0.4">
      <c r="B5666">
        <v>569.69358399999999</v>
      </c>
      <c r="C5666">
        <v>1592.1907799999999</v>
      </c>
      <c r="D5666">
        <v>23.672000000000001</v>
      </c>
      <c r="E5666">
        <v>-8.68</v>
      </c>
    </row>
    <row r="5667" spans="2:5" x14ac:dyDescent="0.4">
      <c r="B5667">
        <v>569.79359099999999</v>
      </c>
      <c r="C5667">
        <v>1592.19217</v>
      </c>
      <c r="D5667">
        <v>23.661999999999999</v>
      </c>
      <c r="E5667">
        <v>-8.69</v>
      </c>
    </row>
    <row r="5668" spans="2:5" x14ac:dyDescent="0.4">
      <c r="B5668">
        <v>569.893596</v>
      </c>
      <c r="C5668">
        <v>1592.196338</v>
      </c>
      <c r="D5668">
        <v>23.684000000000001</v>
      </c>
      <c r="E5668">
        <v>-8.67</v>
      </c>
    </row>
    <row r="5669" spans="2:5" x14ac:dyDescent="0.4">
      <c r="B5669">
        <v>569.99360200000001</v>
      </c>
      <c r="C5669">
        <v>1592.1935590000001</v>
      </c>
      <c r="D5669">
        <v>23.673999999999999</v>
      </c>
      <c r="E5669">
        <v>-8.7200000000000006</v>
      </c>
    </row>
    <row r="5670" spans="2:5" x14ac:dyDescent="0.4">
      <c r="B5670">
        <v>570.09360700000002</v>
      </c>
      <c r="C5670">
        <v>1592.190781</v>
      </c>
      <c r="D5670">
        <v>23.692</v>
      </c>
      <c r="E5670">
        <v>-8.7200000000000006</v>
      </c>
    </row>
    <row r="5671" spans="2:5" x14ac:dyDescent="0.4">
      <c r="B5671">
        <v>570.19361300000003</v>
      </c>
      <c r="C5671">
        <v>1592.1880020000001</v>
      </c>
      <c r="D5671">
        <v>23.722000000000001</v>
      </c>
      <c r="E5671">
        <v>-8.7200000000000006</v>
      </c>
    </row>
    <row r="5672" spans="2:5" x14ac:dyDescent="0.4">
      <c r="B5672">
        <v>570.29361900000004</v>
      </c>
      <c r="C5672">
        <v>1592.183833</v>
      </c>
      <c r="D5672">
        <v>23.67</v>
      </c>
      <c r="E5672">
        <v>-8.73</v>
      </c>
    </row>
    <row r="5673" spans="2:5" x14ac:dyDescent="0.4">
      <c r="B5673">
        <v>570.39362500000004</v>
      </c>
      <c r="C5673">
        <v>1592.1880020000001</v>
      </c>
      <c r="D5673">
        <v>23.648</v>
      </c>
      <c r="E5673">
        <v>-8.67</v>
      </c>
    </row>
    <row r="5674" spans="2:5" x14ac:dyDescent="0.4">
      <c r="B5674">
        <v>570.49363000000005</v>
      </c>
      <c r="C5674">
        <v>1592.1935599999999</v>
      </c>
      <c r="D5674">
        <v>23.643999999999998</v>
      </c>
      <c r="E5674">
        <v>-8.66</v>
      </c>
    </row>
    <row r="5675" spans="2:5" x14ac:dyDescent="0.4">
      <c r="B5675">
        <v>570.59363599999995</v>
      </c>
      <c r="C5675">
        <v>1592.199118</v>
      </c>
      <c r="D5675">
        <v>23.655999999999999</v>
      </c>
      <c r="E5675">
        <v>-8.66</v>
      </c>
    </row>
    <row r="5676" spans="2:5" x14ac:dyDescent="0.4">
      <c r="B5676">
        <v>570.69364199999995</v>
      </c>
      <c r="C5676">
        <v>1592.194949</v>
      </c>
      <c r="D5676">
        <v>23.675999999999998</v>
      </c>
      <c r="E5676">
        <v>-8.73</v>
      </c>
    </row>
    <row r="5677" spans="2:5" x14ac:dyDescent="0.4">
      <c r="B5677">
        <v>570.79364799999996</v>
      </c>
      <c r="C5677">
        <v>1592.1977280000001</v>
      </c>
      <c r="D5677">
        <v>23.678000000000001</v>
      </c>
      <c r="E5677">
        <v>-8.68</v>
      </c>
    </row>
    <row r="5678" spans="2:5" x14ac:dyDescent="0.4">
      <c r="B5678">
        <v>570.89365299999997</v>
      </c>
      <c r="C5678">
        <v>1592.200507</v>
      </c>
      <c r="D5678">
        <v>23.65</v>
      </c>
      <c r="E5678">
        <v>-8.68</v>
      </c>
    </row>
    <row r="5679" spans="2:5" x14ac:dyDescent="0.4">
      <c r="B5679">
        <v>570.99365899999998</v>
      </c>
      <c r="C5679">
        <v>1592.2018969999999</v>
      </c>
      <c r="D5679">
        <v>23.684000000000001</v>
      </c>
      <c r="E5679">
        <v>-8.69</v>
      </c>
    </row>
    <row r="5680" spans="2:5" x14ac:dyDescent="0.4">
      <c r="B5680">
        <v>571.09366499999999</v>
      </c>
      <c r="C5680">
        <v>1592.2032859999999</v>
      </c>
      <c r="D5680">
        <v>23.681999999999999</v>
      </c>
      <c r="E5680">
        <v>-8.69</v>
      </c>
    </row>
    <row r="5681" spans="2:5" x14ac:dyDescent="0.4">
      <c r="B5681">
        <v>571.19367</v>
      </c>
      <c r="C5681">
        <v>1592.204675</v>
      </c>
      <c r="D5681">
        <v>23.686</v>
      </c>
      <c r="E5681">
        <v>-8.69</v>
      </c>
    </row>
    <row r="5682" spans="2:5" x14ac:dyDescent="0.4">
      <c r="B5682">
        <v>571.293676</v>
      </c>
      <c r="C5682">
        <v>1592.204675</v>
      </c>
      <c r="D5682">
        <v>23.686</v>
      </c>
      <c r="E5682">
        <v>-8.69</v>
      </c>
    </row>
    <row r="5683" spans="2:5" x14ac:dyDescent="0.4">
      <c r="B5683">
        <v>571.39368200000001</v>
      </c>
      <c r="C5683">
        <v>1592.1921709999999</v>
      </c>
      <c r="D5683">
        <v>23.693999999999999</v>
      </c>
      <c r="E5683">
        <v>-8.7899999999999991</v>
      </c>
    </row>
    <row r="5684" spans="2:5" x14ac:dyDescent="0.4">
      <c r="B5684">
        <v>571.49368800000002</v>
      </c>
      <c r="C5684">
        <v>1592.1949500000001</v>
      </c>
      <c r="D5684">
        <v>23.666</v>
      </c>
      <c r="E5684">
        <v>-8.68</v>
      </c>
    </row>
    <row r="5685" spans="2:5" x14ac:dyDescent="0.4">
      <c r="B5685">
        <v>571.59369300000003</v>
      </c>
      <c r="C5685">
        <v>1592.2018969999999</v>
      </c>
      <c r="D5685">
        <v>23.655999999999999</v>
      </c>
      <c r="E5685">
        <v>-8.65</v>
      </c>
    </row>
    <row r="5686" spans="2:5" x14ac:dyDescent="0.4">
      <c r="B5686">
        <v>571.69369900000004</v>
      </c>
      <c r="C5686">
        <v>1592.199118</v>
      </c>
      <c r="D5686">
        <v>23.681999999999999</v>
      </c>
      <c r="E5686">
        <v>-8.7200000000000006</v>
      </c>
    </row>
    <row r="5687" spans="2:5" x14ac:dyDescent="0.4">
      <c r="B5687">
        <v>571.79370500000005</v>
      </c>
      <c r="C5687">
        <v>1592.197729</v>
      </c>
      <c r="D5687">
        <v>23.661999999999999</v>
      </c>
      <c r="E5687">
        <v>-8.7100000000000009</v>
      </c>
    </row>
    <row r="5688" spans="2:5" x14ac:dyDescent="0.4">
      <c r="B5688">
        <v>571.89371100000005</v>
      </c>
      <c r="C5688">
        <v>1592.2005079999999</v>
      </c>
      <c r="D5688">
        <v>23.693999999999999</v>
      </c>
      <c r="E5688">
        <v>-8.68</v>
      </c>
    </row>
    <row r="5689" spans="2:5" x14ac:dyDescent="0.4">
      <c r="B5689">
        <v>571.99371599999995</v>
      </c>
      <c r="C5689">
        <v>1592.2005079999999</v>
      </c>
      <c r="D5689">
        <v>23.66</v>
      </c>
      <c r="E5689">
        <v>-8.6999999999999993</v>
      </c>
    </row>
    <row r="5690" spans="2:5" x14ac:dyDescent="0.4">
      <c r="B5690">
        <v>572.09372199999996</v>
      </c>
      <c r="C5690">
        <v>1592.2018969999999</v>
      </c>
      <c r="D5690">
        <v>23.661999999999999</v>
      </c>
      <c r="E5690">
        <v>-8.69</v>
      </c>
    </row>
    <row r="5691" spans="2:5" x14ac:dyDescent="0.4">
      <c r="B5691">
        <v>572.19372699999997</v>
      </c>
      <c r="C5691">
        <v>1592.2046760000001</v>
      </c>
      <c r="D5691">
        <v>23.673999999999999</v>
      </c>
      <c r="E5691">
        <v>-8.68</v>
      </c>
    </row>
    <row r="5692" spans="2:5" x14ac:dyDescent="0.4">
      <c r="B5692">
        <v>572.29373299999997</v>
      </c>
      <c r="C5692">
        <v>1592.211624</v>
      </c>
      <c r="D5692">
        <v>23.693999999999999</v>
      </c>
      <c r="E5692">
        <v>-8.65</v>
      </c>
    </row>
    <row r="5693" spans="2:5" x14ac:dyDescent="0.4">
      <c r="B5693">
        <v>572.39373899999998</v>
      </c>
      <c r="C5693">
        <v>1592.2102339999999</v>
      </c>
      <c r="D5693">
        <v>23.713999999999999</v>
      </c>
      <c r="E5693">
        <v>-8.7100000000000009</v>
      </c>
    </row>
    <row r="5694" spans="2:5" x14ac:dyDescent="0.4">
      <c r="B5694">
        <v>572.49374499999999</v>
      </c>
      <c r="C5694">
        <v>1592.2088450000001</v>
      </c>
      <c r="D5694">
        <v>23.672000000000001</v>
      </c>
      <c r="E5694">
        <v>-8.7100000000000009</v>
      </c>
    </row>
    <row r="5695" spans="2:5" x14ac:dyDescent="0.4">
      <c r="B5695">
        <v>572.59375</v>
      </c>
      <c r="C5695">
        <v>1592.207455</v>
      </c>
      <c r="D5695">
        <v>23.66</v>
      </c>
      <c r="E5695">
        <v>-8.7100000000000009</v>
      </c>
    </row>
    <row r="5696" spans="2:5" x14ac:dyDescent="0.4">
      <c r="B5696">
        <v>572.69375600000001</v>
      </c>
      <c r="C5696">
        <v>1592.197729</v>
      </c>
      <c r="D5696">
        <v>23.67</v>
      </c>
      <c r="E5696">
        <v>-8.77</v>
      </c>
    </row>
    <row r="5697" spans="2:5" x14ac:dyDescent="0.4">
      <c r="B5697">
        <v>572.79376200000002</v>
      </c>
      <c r="C5697">
        <v>1592.19634</v>
      </c>
      <c r="D5697">
        <v>23.65</v>
      </c>
      <c r="E5697">
        <v>-8.7100000000000009</v>
      </c>
    </row>
    <row r="5698" spans="2:5" x14ac:dyDescent="0.4">
      <c r="B5698">
        <v>572.89376800000002</v>
      </c>
      <c r="C5698">
        <v>1592.19634</v>
      </c>
      <c r="D5698">
        <v>23.65</v>
      </c>
      <c r="E5698">
        <v>-8.7100000000000009</v>
      </c>
    </row>
    <row r="5699" spans="2:5" x14ac:dyDescent="0.4">
      <c r="B5699">
        <v>572.99377300000003</v>
      </c>
      <c r="C5699">
        <v>1592.19634</v>
      </c>
      <c r="D5699">
        <v>23.648</v>
      </c>
      <c r="E5699">
        <v>-8.6999999999999993</v>
      </c>
    </row>
    <row r="5700" spans="2:5" x14ac:dyDescent="0.4">
      <c r="B5700">
        <v>573.09377900000004</v>
      </c>
      <c r="C5700">
        <v>1592.188003</v>
      </c>
      <c r="D5700">
        <v>23.666</v>
      </c>
      <c r="E5700">
        <v>-8.76</v>
      </c>
    </row>
    <row r="5701" spans="2:5" x14ac:dyDescent="0.4">
      <c r="B5701">
        <v>573.19378500000005</v>
      </c>
      <c r="C5701">
        <v>1592.193561</v>
      </c>
      <c r="D5701">
        <v>23.661999999999999</v>
      </c>
      <c r="E5701">
        <v>-8.66</v>
      </c>
    </row>
    <row r="5702" spans="2:5" x14ac:dyDescent="0.4">
      <c r="B5702">
        <v>573.29378999999994</v>
      </c>
      <c r="C5702">
        <v>1592.1977300000001</v>
      </c>
      <c r="D5702">
        <v>23.658000000000001</v>
      </c>
      <c r="E5702">
        <v>-8.67</v>
      </c>
    </row>
    <row r="5703" spans="2:5" x14ac:dyDescent="0.4">
      <c r="B5703">
        <v>573.39379599999995</v>
      </c>
      <c r="C5703">
        <v>1592.1991190000001</v>
      </c>
      <c r="D5703">
        <v>23.67</v>
      </c>
      <c r="E5703">
        <v>-8.69</v>
      </c>
    </row>
    <row r="5704" spans="2:5" x14ac:dyDescent="0.4">
      <c r="B5704">
        <v>573.49380199999996</v>
      </c>
      <c r="C5704">
        <v>1592.2074560000001</v>
      </c>
      <c r="D5704">
        <v>23.68</v>
      </c>
      <c r="E5704">
        <v>-8.64</v>
      </c>
    </row>
    <row r="5705" spans="2:5" x14ac:dyDescent="0.4">
      <c r="B5705">
        <v>573.59380799999997</v>
      </c>
      <c r="C5705">
        <v>1592.217183</v>
      </c>
      <c r="D5705">
        <v>23.638000000000002</v>
      </c>
      <c r="E5705">
        <v>-8.6300000000000008</v>
      </c>
    </row>
    <row r="5706" spans="2:5" x14ac:dyDescent="0.4">
      <c r="B5706">
        <v>573.69381299999998</v>
      </c>
      <c r="C5706">
        <v>1592.2157930000001</v>
      </c>
      <c r="D5706">
        <v>23.672000000000001</v>
      </c>
      <c r="E5706">
        <v>-8.7100000000000009</v>
      </c>
    </row>
    <row r="5707" spans="2:5" x14ac:dyDescent="0.4">
      <c r="B5707">
        <v>573.79381899999998</v>
      </c>
      <c r="C5707">
        <v>1592.222741</v>
      </c>
      <c r="D5707">
        <v>23.661999999999999</v>
      </c>
      <c r="E5707">
        <v>-8.65</v>
      </c>
    </row>
    <row r="5708" spans="2:5" x14ac:dyDescent="0.4">
      <c r="B5708">
        <v>573.89382499999999</v>
      </c>
      <c r="C5708">
        <v>1592.2296879999999</v>
      </c>
      <c r="D5708">
        <v>23.638000000000002</v>
      </c>
      <c r="E5708">
        <v>-8.65</v>
      </c>
    </row>
    <row r="5709" spans="2:5" x14ac:dyDescent="0.4">
      <c r="B5709">
        <v>573.993831</v>
      </c>
      <c r="C5709">
        <v>1592.231078</v>
      </c>
      <c r="D5709">
        <v>23.673999999999999</v>
      </c>
      <c r="E5709">
        <v>-8.69</v>
      </c>
    </row>
    <row r="5710" spans="2:5" x14ac:dyDescent="0.4">
      <c r="B5710">
        <v>574.09383600000001</v>
      </c>
      <c r="C5710">
        <v>1592.226909</v>
      </c>
      <c r="D5710">
        <v>23.687999999999999</v>
      </c>
      <c r="E5710">
        <v>-8.73</v>
      </c>
    </row>
    <row r="5711" spans="2:5" x14ac:dyDescent="0.4">
      <c r="B5711">
        <v>574.19384200000002</v>
      </c>
      <c r="C5711">
        <v>1592.2282990000001</v>
      </c>
      <c r="D5711">
        <v>23.673999999999999</v>
      </c>
      <c r="E5711">
        <v>-8.69</v>
      </c>
    </row>
    <row r="5712" spans="2:5" x14ac:dyDescent="0.4">
      <c r="B5712">
        <v>574.29384800000003</v>
      </c>
      <c r="C5712">
        <v>1592.22552</v>
      </c>
      <c r="D5712">
        <v>23.675999999999998</v>
      </c>
      <c r="E5712">
        <v>-8.7200000000000006</v>
      </c>
    </row>
    <row r="5713" spans="2:5" x14ac:dyDescent="0.4">
      <c r="B5713">
        <v>574.39385400000003</v>
      </c>
      <c r="C5713">
        <v>1592.2296879999999</v>
      </c>
      <c r="D5713">
        <v>23.648</v>
      </c>
      <c r="E5713">
        <v>-8.67</v>
      </c>
    </row>
    <row r="5714" spans="2:5" x14ac:dyDescent="0.4">
      <c r="B5714">
        <v>574.49385900000004</v>
      </c>
      <c r="C5714">
        <v>1592.2296879999999</v>
      </c>
      <c r="D5714">
        <v>23.648</v>
      </c>
      <c r="E5714">
        <v>-8.67</v>
      </c>
    </row>
    <row r="5715" spans="2:5" x14ac:dyDescent="0.4">
      <c r="B5715">
        <v>574.59386500000005</v>
      </c>
      <c r="C5715">
        <v>1592.2282990000001</v>
      </c>
      <c r="D5715">
        <v>23.693999999999999</v>
      </c>
      <c r="E5715">
        <v>-8.7100000000000009</v>
      </c>
    </row>
    <row r="5716" spans="2:5" x14ac:dyDescent="0.4">
      <c r="B5716">
        <v>574.69387099999994</v>
      </c>
      <c r="C5716">
        <v>1592.235246</v>
      </c>
      <c r="D5716">
        <v>23.652000000000001</v>
      </c>
      <c r="E5716">
        <v>-8.65</v>
      </c>
    </row>
    <row r="5717" spans="2:5" x14ac:dyDescent="0.4">
      <c r="B5717">
        <v>574.79387599999995</v>
      </c>
      <c r="C5717">
        <v>1592.235246</v>
      </c>
      <c r="D5717">
        <v>23.687999999999999</v>
      </c>
      <c r="E5717">
        <v>-8.6999999999999993</v>
      </c>
    </row>
    <row r="5718" spans="2:5" x14ac:dyDescent="0.4">
      <c r="B5718">
        <v>574.89388199999996</v>
      </c>
      <c r="C5718">
        <v>1592.239415</v>
      </c>
      <c r="D5718">
        <v>23.65</v>
      </c>
      <c r="E5718">
        <v>-8.67</v>
      </c>
    </row>
    <row r="5719" spans="2:5" x14ac:dyDescent="0.4">
      <c r="B5719">
        <v>574.99388799999997</v>
      </c>
      <c r="C5719">
        <v>1592.239415</v>
      </c>
      <c r="D5719">
        <v>23.658000000000001</v>
      </c>
      <c r="E5719">
        <v>-8.6999999999999993</v>
      </c>
    </row>
    <row r="5720" spans="2:5" x14ac:dyDescent="0.4">
      <c r="B5720">
        <v>575.09389399999998</v>
      </c>
      <c r="C5720">
        <v>1592.247752</v>
      </c>
      <c r="D5720">
        <v>23.652000000000001</v>
      </c>
      <c r="E5720">
        <v>-8.64</v>
      </c>
    </row>
    <row r="5721" spans="2:5" x14ac:dyDescent="0.4">
      <c r="B5721">
        <v>575.19389899999999</v>
      </c>
      <c r="C5721">
        <v>1592.239415</v>
      </c>
      <c r="D5721">
        <v>23.666</v>
      </c>
      <c r="E5721">
        <v>-8.76</v>
      </c>
    </row>
    <row r="5722" spans="2:5" x14ac:dyDescent="0.4">
      <c r="B5722">
        <v>575.293905</v>
      </c>
      <c r="C5722">
        <v>1592.2283</v>
      </c>
      <c r="D5722">
        <v>23.664000000000001</v>
      </c>
      <c r="E5722">
        <v>-8.7799999999999994</v>
      </c>
    </row>
    <row r="5723" spans="2:5" x14ac:dyDescent="0.4">
      <c r="B5723">
        <v>575.39391000000001</v>
      </c>
      <c r="C5723">
        <v>1592.2269100000001</v>
      </c>
      <c r="D5723">
        <v>23.628</v>
      </c>
      <c r="E5723">
        <v>-8.7100000000000009</v>
      </c>
    </row>
    <row r="5724" spans="2:5" x14ac:dyDescent="0.4">
      <c r="B5724">
        <v>575.49391700000001</v>
      </c>
      <c r="C5724">
        <v>1592.221352</v>
      </c>
      <c r="D5724">
        <v>23.664000000000001</v>
      </c>
      <c r="E5724">
        <v>-8.74</v>
      </c>
    </row>
    <row r="5725" spans="2:5" x14ac:dyDescent="0.4">
      <c r="B5725">
        <v>575.59392200000002</v>
      </c>
      <c r="C5725">
        <v>1592.2185730000001</v>
      </c>
      <c r="D5725">
        <v>23.673999999999999</v>
      </c>
      <c r="E5725">
        <v>-8.7200000000000006</v>
      </c>
    </row>
    <row r="5726" spans="2:5" x14ac:dyDescent="0.4">
      <c r="B5726">
        <v>575.69392800000003</v>
      </c>
      <c r="C5726">
        <v>1592.211626</v>
      </c>
      <c r="D5726">
        <v>23.664000000000001</v>
      </c>
      <c r="E5726">
        <v>-8.75</v>
      </c>
    </row>
    <row r="5727" spans="2:5" x14ac:dyDescent="0.4">
      <c r="B5727">
        <v>575.79393300000004</v>
      </c>
      <c r="C5727">
        <v>1592.211626</v>
      </c>
      <c r="D5727">
        <v>23.686</v>
      </c>
      <c r="E5727">
        <v>-8.6999999999999993</v>
      </c>
    </row>
    <row r="5728" spans="2:5" x14ac:dyDescent="0.4">
      <c r="B5728">
        <v>575.89393900000005</v>
      </c>
      <c r="C5728">
        <v>1592.210237</v>
      </c>
      <c r="D5728">
        <v>23.638000000000002</v>
      </c>
      <c r="E5728">
        <v>-8.7100000000000009</v>
      </c>
    </row>
    <row r="5729" spans="2:5" x14ac:dyDescent="0.4">
      <c r="B5729">
        <v>575.99394500000005</v>
      </c>
      <c r="C5729">
        <v>1592.2144049999999</v>
      </c>
      <c r="D5729">
        <v>23.667999999999999</v>
      </c>
      <c r="E5729">
        <v>-8.67</v>
      </c>
    </row>
    <row r="5730" spans="2:5" x14ac:dyDescent="0.4">
      <c r="B5730">
        <v>576.09395099999995</v>
      </c>
      <c r="C5730">
        <v>1592.2144049999999</v>
      </c>
      <c r="D5730">
        <v>23.667999999999999</v>
      </c>
      <c r="E5730">
        <v>-8.6999999999999993</v>
      </c>
    </row>
    <row r="5731" spans="2:5" x14ac:dyDescent="0.4">
      <c r="B5731">
        <v>576.19395599999996</v>
      </c>
      <c r="C5731">
        <v>1592.2144049999999</v>
      </c>
      <c r="D5731">
        <v>23.667999999999999</v>
      </c>
      <c r="E5731">
        <v>-8.6999999999999993</v>
      </c>
    </row>
    <row r="5732" spans="2:5" x14ac:dyDescent="0.4">
      <c r="B5732">
        <v>576.29396199999996</v>
      </c>
      <c r="C5732">
        <v>1592.2130159999999</v>
      </c>
      <c r="D5732">
        <v>23.664000000000001</v>
      </c>
      <c r="E5732">
        <v>-8.7100000000000009</v>
      </c>
    </row>
    <row r="5733" spans="2:5" x14ac:dyDescent="0.4">
      <c r="B5733">
        <v>576.39396799999997</v>
      </c>
      <c r="C5733">
        <v>1592.211626</v>
      </c>
      <c r="D5733">
        <v>23.652000000000001</v>
      </c>
      <c r="E5733">
        <v>-8.7100000000000009</v>
      </c>
    </row>
    <row r="5734" spans="2:5" x14ac:dyDescent="0.4">
      <c r="B5734">
        <v>576.49397399999998</v>
      </c>
      <c r="C5734">
        <v>1592.2213529999999</v>
      </c>
      <c r="D5734">
        <v>23.678000000000001</v>
      </c>
      <c r="E5734">
        <v>-8.6300000000000008</v>
      </c>
    </row>
    <row r="5735" spans="2:5" x14ac:dyDescent="0.4">
      <c r="B5735">
        <v>576.59397899999999</v>
      </c>
      <c r="C5735">
        <v>1592.219963</v>
      </c>
      <c r="D5735">
        <v>23.661999999999999</v>
      </c>
      <c r="E5735">
        <v>-8.7100000000000009</v>
      </c>
    </row>
    <row r="5736" spans="2:5" x14ac:dyDescent="0.4">
      <c r="B5736">
        <v>576.693985</v>
      </c>
      <c r="C5736">
        <v>1592.2213529999999</v>
      </c>
      <c r="D5736">
        <v>23.686</v>
      </c>
      <c r="E5736">
        <v>-8.69</v>
      </c>
    </row>
    <row r="5737" spans="2:5" x14ac:dyDescent="0.4">
      <c r="B5737">
        <v>576.79399100000001</v>
      </c>
      <c r="C5737">
        <v>1592.2227419999999</v>
      </c>
      <c r="D5737">
        <v>23.692</v>
      </c>
      <c r="E5737">
        <v>-8.69</v>
      </c>
    </row>
    <row r="5738" spans="2:5" x14ac:dyDescent="0.4">
      <c r="B5738">
        <v>576.89399600000002</v>
      </c>
      <c r="C5738">
        <v>1592.2130159999999</v>
      </c>
      <c r="D5738">
        <v>23.658000000000001</v>
      </c>
      <c r="E5738">
        <v>-8.77</v>
      </c>
    </row>
    <row r="5739" spans="2:5" x14ac:dyDescent="0.4">
      <c r="B5739">
        <v>576.99400200000002</v>
      </c>
      <c r="C5739">
        <v>1592.2130159999999</v>
      </c>
      <c r="D5739">
        <v>23.675999999999998</v>
      </c>
      <c r="E5739">
        <v>-8.6999999999999993</v>
      </c>
    </row>
    <row r="5740" spans="2:5" x14ac:dyDescent="0.4">
      <c r="B5740">
        <v>577.09400800000003</v>
      </c>
      <c r="C5740">
        <v>1592.2144060000001</v>
      </c>
      <c r="D5740">
        <v>23.68</v>
      </c>
      <c r="E5740">
        <v>-8.69</v>
      </c>
    </row>
    <row r="5741" spans="2:5" x14ac:dyDescent="0.4">
      <c r="B5741">
        <v>577.19401400000004</v>
      </c>
      <c r="C5741">
        <v>1592.2116269999999</v>
      </c>
      <c r="D5741">
        <v>23.66</v>
      </c>
      <c r="E5741">
        <v>-8.7200000000000006</v>
      </c>
    </row>
    <row r="5742" spans="2:5" x14ac:dyDescent="0.4">
      <c r="B5742">
        <v>577.29401900000005</v>
      </c>
      <c r="C5742">
        <v>1592.2157950000001</v>
      </c>
      <c r="D5742">
        <v>23.678000000000001</v>
      </c>
      <c r="E5742">
        <v>-8.67</v>
      </c>
    </row>
    <row r="5743" spans="2:5" x14ac:dyDescent="0.4">
      <c r="B5743">
        <v>577.39402500000006</v>
      </c>
      <c r="C5743">
        <v>1592.208848</v>
      </c>
      <c r="D5743">
        <v>23.69</v>
      </c>
      <c r="E5743">
        <v>-8.75</v>
      </c>
    </row>
    <row r="5744" spans="2:5" x14ac:dyDescent="0.4">
      <c r="B5744">
        <v>577.49403099999995</v>
      </c>
      <c r="C5744">
        <v>1592.2102379999999</v>
      </c>
      <c r="D5744">
        <v>23.666</v>
      </c>
      <c r="E5744">
        <v>-8.69</v>
      </c>
    </row>
    <row r="5745" spans="2:5" x14ac:dyDescent="0.4">
      <c r="B5745">
        <v>577.59403699999996</v>
      </c>
      <c r="C5745">
        <v>1592.2102379999999</v>
      </c>
      <c r="D5745">
        <v>23.68</v>
      </c>
      <c r="E5745">
        <v>-8.6999999999999993</v>
      </c>
    </row>
    <row r="5746" spans="2:5" x14ac:dyDescent="0.4">
      <c r="B5746">
        <v>577.69404199999997</v>
      </c>
      <c r="C5746">
        <v>1592.215796</v>
      </c>
      <c r="D5746">
        <v>23.652000000000001</v>
      </c>
      <c r="E5746">
        <v>-8.66</v>
      </c>
    </row>
    <row r="5747" spans="2:5" x14ac:dyDescent="0.4">
      <c r="B5747">
        <v>577.79404799999998</v>
      </c>
      <c r="C5747">
        <v>1592.215796</v>
      </c>
      <c r="D5747">
        <v>23.652000000000001</v>
      </c>
      <c r="E5747">
        <v>-8.66</v>
      </c>
    </row>
    <row r="5748" spans="2:5" x14ac:dyDescent="0.4">
      <c r="B5748">
        <v>577.89405299999999</v>
      </c>
      <c r="C5748">
        <v>1592.2199639999999</v>
      </c>
      <c r="D5748">
        <v>23.65</v>
      </c>
      <c r="E5748">
        <v>-8.67</v>
      </c>
    </row>
    <row r="5749" spans="2:5" x14ac:dyDescent="0.4">
      <c r="B5749">
        <v>577.99405999999999</v>
      </c>
      <c r="C5749">
        <v>1592.2241329999999</v>
      </c>
      <c r="D5749">
        <v>23.652000000000001</v>
      </c>
      <c r="E5749">
        <v>-8.67</v>
      </c>
    </row>
    <row r="5750" spans="2:5" x14ac:dyDescent="0.4">
      <c r="B5750">
        <v>578.094065</v>
      </c>
      <c r="C5750">
        <v>1592.222743</v>
      </c>
      <c r="D5750">
        <v>23.692</v>
      </c>
      <c r="E5750">
        <v>-8.7100000000000009</v>
      </c>
    </row>
    <row r="5751" spans="2:5" x14ac:dyDescent="0.4">
      <c r="B5751">
        <v>578.19407100000001</v>
      </c>
      <c r="C5751">
        <v>1592.222743</v>
      </c>
      <c r="D5751">
        <v>23.667999999999999</v>
      </c>
      <c r="E5751">
        <v>-8.6999999999999993</v>
      </c>
    </row>
    <row r="5752" spans="2:5" x14ac:dyDescent="0.4">
      <c r="B5752">
        <v>578.29407600000002</v>
      </c>
      <c r="C5752">
        <v>1592.2144060000001</v>
      </c>
      <c r="D5752">
        <v>23.675999999999998</v>
      </c>
      <c r="E5752">
        <v>-8.76</v>
      </c>
    </row>
    <row r="5753" spans="2:5" x14ac:dyDescent="0.4">
      <c r="B5753">
        <v>578.39408200000003</v>
      </c>
      <c r="C5753">
        <v>1592.20607</v>
      </c>
      <c r="D5753">
        <v>23.658000000000001</v>
      </c>
      <c r="E5753">
        <v>-8.76</v>
      </c>
    </row>
    <row r="5754" spans="2:5" x14ac:dyDescent="0.4">
      <c r="B5754">
        <v>578.49408800000003</v>
      </c>
      <c r="C5754">
        <v>1592.2088490000001</v>
      </c>
      <c r="D5754">
        <v>23.692</v>
      </c>
      <c r="E5754">
        <v>-8.68</v>
      </c>
    </row>
    <row r="5755" spans="2:5" x14ac:dyDescent="0.4">
      <c r="B5755">
        <v>578.59409400000004</v>
      </c>
      <c r="C5755">
        <v>1592.213017</v>
      </c>
      <c r="D5755">
        <v>23.67</v>
      </c>
      <c r="E5755">
        <v>-8.67</v>
      </c>
    </row>
    <row r="5756" spans="2:5" x14ac:dyDescent="0.4">
      <c r="B5756">
        <v>578.69409900000005</v>
      </c>
      <c r="C5756">
        <v>1592.221354</v>
      </c>
      <c r="D5756">
        <v>23.646000000000001</v>
      </c>
      <c r="E5756">
        <v>-8.64</v>
      </c>
    </row>
    <row r="5757" spans="2:5" x14ac:dyDescent="0.4">
      <c r="B5757">
        <v>578.79410499999994</v>
      </c>
      <c r="C5757">
        <v>1592.228302</v>
      </c>
      <c r="D5757">
        <v>23.684000000000001</v>
      </c>
      <c r="E5757">
        <v>-8.65</v>
      </c>
    </row>
    <row r="5758" spans="2:5" x14ac:dyDescent="0.4">
      <c r="B5758">
        <v>578.89411099999995</v>
      </c>
      <c r="C5758">
        <v>1592.2269120000001</v>
      </c>
      <c r="D5758">
        <v>23.693999999999999</v>
      </c>
      <c r="E5758">
        <v>-8.7100000000000009</v>
      </c>
    </row>
    <row r="5759" spans="2:5" x14ac:dyDescent="0.4">
      <c r="B5759">
        <v>578.99411699999996</v>
      </c>
      <c r="C5759">
        <v>1592.228302</v>
      </c>
      <c r="D5759">
        <v>23.69</v>
      </c>
      <c r="E5759">
        <v>-8.69</v>
      </c>
    </row>
    <row r="5760" spans="2:5" x14ac:dyDescent="0.4">
      <c r="B5760">
        <v>579.09412199999997</v>
      </c>
      <c r="C5760">
        <v>1592.2213549999999</v>
      </c>
      <c r="D5760">
        <v>23.66</v>
      </c>
      <c r="E5760">
        <v>-8.75</v>
      </c>
    </row>
    <row r="5761" spans="2:5" x14ac:dyDescent="0.4">
      <c r="B5761">
        <v>579.19412799999998</v>
      </c>
      <c r="C5761">
        <v>1592.2171860000001</v>
      </c>
      <c r="D5761">
        <v>23.686</v>
      </c>
      <c r="E5761">
        <v>-8.73</v>
      </c>
    </row>
    <row r="5762" spans="2:5" x14ac:dyDescent="0.4">
      <c r="B5762">
        <v>579.29413399999999</v>
      </c>
      <c r="C5762">
        <v>1592.2171860000001</v>
      </c>
      <c r="D5762">
        <v>23.654</v>
      </c>
      <c r="E5762">
        <v>-8.6999999999999993</v>
      </c>
    </row>
    <row r="5763" spans="2:5" x14ac:dyDescent="0.4">
      <c r="B5763">
        <v>579.394139</v>
      </c>
      <c r="C5763">
        <v>1592.2171860000001</v>
      </c>
      <c r="D5763">
        <v>23.654</v>
      </c>
      <c r="E5763">
        <v>-8.6999999999999993</v>
      </c>
    </row>
    <row r="5764" spans="2:5" x14ac:dyDescent="0.4">
      <c r="B5764">
        <v>579.494145</v>
      </c>
      <c r="C5764">
        <v>1592.218576</v>
      </c>
      <c r="D5764">
        <v>23.667999999999999</v>
      </c>
      <c r="E5764">
        <v>-8.69</v>
      </c>
    </row>
    <row r="5765" spans="2:5" x14ac:dyDescent="0.4">
      <c r="B5765">
        <v>579.59415100000001</v>
      </c>
      <c r="C5765">
        <v>1592.20885</v>
      </c>
      <c r="D5765">
        <v>23.681999999999999</v>
      </c>
      <c r="E5765">
        <v>-8.77</v>
      </c>
    </row>
    <row r="5766" spans="2:5" x14ac:dyDescent="0.4">
      <c r="B5766">
        <v>579.69415700000002</v>
      </c>
      <c r="C5766">
        <v>1592.2157970000001</v>
      </c>
      <c r="D5766">
        <v>23.661999999999999</v>
      </c>
      <c r="E5766">
        <v>-8.65</v>
      </c>
    </row>
    <row r="5767" spans="2:5" x14ac:dyDescent="0.4">
      <c r="B5767">
        <v>579.79416200000003</v>
      </c>
      <c r="C5767">
        <v>1592.2283030000001</v>
      </c>
      <c r="D5767">
        <v>23.643999999999998</v>
      </c>
      <c r="E5767">
        <v>-8.61</v>
      </c>
    </row>
    <row r="5768" spans="2:5" x14ac:dyDescent="0.4">
      <c r="B5768">
        <v>579.89416800000004</v>
      </c>
      <c r="C5768">
        <v>1592.2199660000001</v>
      </c>
      <c r="D5768">
        <v>23.652000000000001</v>
      </c>
      <c r="E5768">
        <v>-8.76</v>
      </c>
    </row>
    <row r="5769" spans="2:5" x14ac:dyDescent="0.4">
      <c r="B5769">
        <v>579.99417400000004</v>
      </c>
      <c r="C5769">
        <v>1592.217187</v>
      </c>
      <c r="D5769">
        <v>23.686</v>
      </c>
      <c r="E5769">
        <v>-8.7200000000000006</v>
      </c>
    </row>
    <row r="5770" spans="2:5" x14ac:dyDescent="0.4">
      <c r="B5770">
        <v>580.09418000000005</v>
      </c>
      <c r="C5770">
        <v>1592.221356</v>
      </c>
      <c r="D5770">
        <v>23.684000000000001</v>
      </c>
      <c r="E5770">
        <v>-8.67</v>
      </c>
    </row>
    <row r="5771" spans="2:5" x14ac:dyDescent="0.4">
      <c r="B5771">
        <v>580.19418499999995</v>
      </c>
      <c r="C5771">
        <v>1592.231082</v>
      </c>
      <c r="D5771">
        <v>23.675999999999998</v>
      </c>
      <c r="E5771">
        <v>-8.6300000000000008</v>
      </c>
    </row>
    <row r="5772" spans="2:5" x14ac:dyDescent="0.4">
      <c r="B5772">
        <v>580.29419099999996</v>
      </c>
      <c r="C5772">
        <v>1592.2269140000001</v>
      </c>
      <c r="D5772">
        <v>23.692</v>
      </c>
      <c r="E5772">
        <v>-8.73</v>
      </c>
    </row>
    <row r="5773" spans="2:5" x14ac:dyDescent="0.4">
      <c r="B5773">
        <v>580.39419699999996</v>
      </c>
      <c r="C5773">
        <v>1592.231082</v>
      </c>
      <c r="D5773">
        <v>23.648</v>
      </c>
      <c r="E5773">
        <v>-8.67</v>
      </c>
    </row>
    <row r="5774" spans="2:5" x14ac:dyDescent="0.4">
      <c r="B5774">
        <v>580.49420299999997</v>
      </c>
      <c r="C5774">
        <v>1592.2241349999999</v>
      </c>
      <c r="D5774">
        <v>23.661999999999999</v>
      </c>
      <c r="E5774">
        <v>-8.75</v>
      </c>
    </row>
    <row r="5775" spans="2:5" x14ac:dyDescent="0.4">
      <c r="B5775">
        <v>580.59420799999998</v>
      </c>
      <c r="C5775">
        <v>1592.221356</v>
      </c>
      <c r="D5775">
        <v>23.666</v>
      </c>
      <c r="E5775">
        <v>-8.7200000000000006</v>
      </c>
    </row>
    <row r="5776" spans="2:5" x14ac:dyDescent="0.4">
      <c r="B5776">
        <v>580.69421399999999</v>
      </c>
      <c r="C5776">
        <v>1592.210241</v>
      </c>
      <c r="D5776">
        <v>23.664000000000001</v>
      </c>
      <c r="E5776">
        <v>-8.7799999999999994</v>
      </c>
    </row>
    <row r="5777" spans="2:5" x14ac:dyDescent="0.4">
      <c r="B5777">
        <v>580.794219</v>
      </c>
      <c r="C5777">
        <v>1592.21163</v>
      </c>
      <c r="D5777">
        <v>23.67</v>
      </c>
      <c r="E5777">
        <v>-8.69</v>
      </c>
    </row>
    <row r="5778" spans="2:5" x14ac:dyDescent="0.4">
      <c r="B5778">
        <v>580.89422500000001</v>
      </c>
      <c r="C5778">
        <v>1592.2074620000001</v>
      </c>
      <c r="D5778">
        <v>23.652000000000001</v>
      </c>
      <c r="E5778">
        <v>-8.73</v>
      </c>
    </row>
    <row r="5779" spans="2:5" x14ac:dyDescent="0.4">
      <c r="B5779">
        <v>580.99423100000001</v>
      </c>
      <c r="C5779">
        <v>1592.2074620000001</v>
      </c>
      <c r="D5779">
        <v>23.652000000000001</v>
      </c>
      <c r="E5779">
        <v>-8.73</v>
      </c>
    </row>
    <row r="5780" spans="2:5" x14ac:dyDescent="0.4">
      <c r="B5780">
        <v>581.09423700000002</v>
      </c>
      <c r="C5780">
        <v>1592.21163</v>
      </c>
      <c r="D5780">
        <v>23.678000000000001</v>
      </c>
      <c r="E5780">
        <v>-8.67</v>
      </c>
    </row>
    <row r="5781" spans="2:5" x14ac:dyDescent="0.4">
      <c r="B5781">
        <v>581.19424200000003</v>
      </c>
      <c r="C5781">
        <v>1592.2074620000001</v>
      </c>
      <c r="D5781">
        <v>23.687999999999999</v>
      </c>
      <c r="E5781">
        <v>-8.73</v>
      </c>
    </row>
    <row r="5782" spans="2:5" x14ac:dyDescent="0.4">
      <c r="B5782">
        <v>581.29524800000002</v>
      </c>
      <c r="C5782">
        <v>1592.2074620000001</v>
      </c>
      <c r="D5782">
        <v>23.68</v>
      </c>
      <c r="E5782">
        <v>-8.6999999999999993</v>
      </c>
    </row>
    <row r="5783" spans="2:5" x14ac:dyDescent="0.4">
      <c r="B5783">
        <v>581.39425400000005</v>
      </c>
      <c r="C5783">
        <v>1592.21163</v>
      </c>
      <c r="D5783">
        <v>23.678000000000001</v>
      </c>
      <c r="E5783">
        <v>-8.67</v>
      </c>
    </row>
    <row r="5784" spans="2:5" x14ac:dyDescent="0.4">
      <c r="B5784">
        <v>581.49426000000005</v>
      </c>
      <c r="C5784">
        <v>1592.2019049999999</v>
      </c>
      <c r="D5784">
        <v>23.675999999999998</v>
      </c>
      <c r="E5784">
        <v>-8.77</v>
      </c>
    </row>
    <row r="5785" spans="2:5" x14ac:dyDescent="0.4">
      <c r="B5785">
        <v>581.59426499999995</v>
      </c>
      <c r="C5785">
        <v>1592.2046829999999</v>
      </c>
      <c r="D5785">
        <v>23.666</v>
      </c>
      <c r="E5785">
        <v>-8.68</v>
      </c>
    </row>
    <row r="5786" spans="2:5" x14ac:dyDescent="0.4">
      <c r="B5786">
        <v>581.69427099999996</v>
      </c>
      <c r="C5786">
        <v>1592.2074620000001</v>
      </c>
      <c r="D5786">
        <v>23.693999999999999</v>
      </c>
      <c r="E5786">
        <v>-8.68</v>
      </c>
    </row>
    <row r="5787" spans="2:5" x14ac:dyDescent="0.4">
      <c r="B5787">
        <v>581.79427699999997</v>
      </c>
      <c r="C5787">
        <v>1592.2074620000001</v>
      </c>
      <c r="D5787">
        <v>23.66</v>
      </c>
      <c r="E5787">
        <v>-8.6999999999999993</v>
      </c>
    </row>
    <row r="5788" spans="2:5" x14ac:dyDescent="0.4">
      <c r="B5788">
        <v>581.89428199999998</v>
      </c>
      <c r="C5788">
        <v>1592.217189</v>
      </c>
      <c r="D5788">
        <v>23.693999999999999</v>
      </c>
      <c r="E5788">
        <v>-8.6300000000000008</v>
      </c>
    </row>
    <row r="5789" spans="2:5" x14ac:dyDescent="0.4">
      <c r="B5789">
        <v>581.99428799999998</v>
      </c>
      <c r="C5789">
        <v>1592.213021</v>
      </c>
      <c r="D5789">
        <v>23.66</v>
      </c>
      <c r="E5789">
        <v>-8.73</v>
      </c>
    </row>
    <row r="5790" spans="2:5" x14ac:dyDescent="0.4">
      <c r="B5790">
        <v>582.09429399999999</v>
      </c>
      <c r="C5790">
        <v>1592.207463</v>
      </c>
      <c r="D5790">
        <v>23.693999999999999</v>
      </c>
      <c r="E5790">
        <v>-8.74</v>
      </c>
    </row>
    <row r="5791" spans="2:5" x14ac:dyDescent="0.4">
      <c r="B5791">
        <v>582.1943</v>
      </c>
      <c r="C5791">
        <v>1592.21441</v>
      </c>
      <c r="D5791">
        <v>23.652000000000001</v>
      </c>
      <c r="E5791">
        <v>-8.65</v>
      </c>
    </row>
    <row r="5792" spans="2:5" x14ac:dyDescent="0.4">
      <c r="B5792">
        <v>582.29430500000001</v>
      </c>
      <c r="C5792">
        <v>1592.213021</v>
      </c>
      <c r="D5792">
        <v>23.646000000000001</v>
      </c>
      <c r="E5792">
        <v>-8.7100000000000009</v>
      </c>
    </row>
    <row r="5793" spans="2:5" x14ac:dyDescent="0.4">
      <c r="B5793">
        <v>582.39431100000002</v>
      </c>
      <c r="C5793">
        <v>1592.213021</v>
      </c>
      <c r="D5793">
        <v>23.652000000000001</v>
      </c>
      <c r="E5793">
        <v>-8.6999999999999993</v>
      </c>
    </row>
    <row r="5794" spans="2:5" x14ac:dyDescent="0.4">
      <c r="B5794">
        <v>582.49431700000002</v>
      </c>
      <c r="C5794">
        <v>1592.21441</v>
      </c>
      <c r="D5794">
        <v>23.684000000000001</v>
      </c>
      <c r="E5794">
        <v>-8.69</v>
      </c>
    </row>
    <row r="5795" spans="2:5" x14ac:dyDescent="0.4">
      <c r="B5795">
        <v>582.59432300000003</v>
      </c>
      <c r="C5795">
        <v>1592.21441</v>
      </c>
      <c r="D5795">
        <v>23.684000000000001</v>
      </c>
      <c r="E5795">
        <v>-8.69</v>
      </c>
    </row>
    <row r="5796" spans="2:5" x14ac:dyDescent="0.4">
      <c r="B5796">
        <v>582.69432800000004</v>
      </c>
      <c r="C5796">
        <v>1592.2185790000001</v>
      </c>
      <c r="D5796">
        <v>23.652000000000001</v>
      </c>
      <c r="E5796">
        <v>-8.67</v>
      </c>
    </row>
    <row r="5797" spans="2:5" x14ac:dyDescent="0.4">
      <c r="B5797">
        <v>582.79333399999996</v>
      </c>
      <c r="C5797">
        <v>1592.221358</v>
      </c>
      <c r="D5797">
        <v>23.68</v>
      </c>
      <c r="E5797">
        <v>-8.68</v>
      </c>
    </row>
    <row r="5798" spans="2:5" x14ac:dyDescent="0.4">
      <c r="B5798">
        <v>582.89333999999997</v>
      </c>
      <c r="C5798">
        <v>1592.221358</v>
      </c>
      <c r="D5798">
        <v>23.672000000000001</v>
      </c>
      <c r="E5798">
        <v>-8.6999999999999993</v>
      </c>
    </row>
    <row r="5799" spans="2:5" x14ac:dyDescent="0.4">
      <c r="B5799">
        <v>582.99334499999998</v>
      </c>
      <c r="C5799">
        <v>1592.231084</v>
      </c>
      <c r="D5799">
        <v>23.655999999999999</v>
      </c>
      <c r="E5799">
        <v>-8.6300000000000008</v>
      </c>
    </row>
    <row r="5800" spans="2:5" x14ac:dyDescent="0.4">
      <c r="B5800">
        <v>583.09335099999998</v>
      </c>
      <c r="C5800">
        <v>1592.219969</v>
      </c>
      <c r="D5800">
        <v>23.684000000000001</v>
      </c>
      <c r="E5800">
        <v>-8.7799999999999994</v>
      </c>
    </row>
    <row r="5801" spans="2:5" x14ac:dyDescent="0.4">
      <c r="B5801">
        <v>583.19335699999999</v>
      </c>
      <c r="C5801">
        <v>1592.2255270000001</v>
      </c>
      <c r="D5801">
        <v>23.664000000000001</v>
      </c>
      <c r="E5801">
        <v>-8.66</v>
      </c>
    </row>
    <row r="5802" spans="2:5" x14ac:dyDescent="0.4">
      <c r="B5802">
        <v>583.293363</v>
      </c>
      <c r="C5802">
        <v>1592.229695</v>
      </c>
      <c r="D5802">
        <v>23.66</v>
      </c>
      <c r="E5802">
        <v>-8.67</v>
      </c>
    </row>
    <row r="5803" spans="2:5" x14ac:dyDescent="0.4">
      <c r="B5803">
        <v>583.39336800000001</v>
      </c>
      <c r="C5803">
        <v>1592.228306</v>
      </c>
      <c r="D5803">
        <v>23.623999999999999</v>
      </c>
      <c r="E5803">
        <v>-8.7100000000000009</v>
      </c>
    </row>
    <row r="5804" spans="2:5" x14ac:dyDescent="0.4">
      <c r="B5804">
        <v>583.49337400000002</v>
      </c>
      <c r="C5804">
        <v>1592.2269160000001</v>
      </c>
      <c r="D5804">
        <v>23.675999999999998</v>
      </c>
      <c r="E5804">
        <v>-8.7100000000000009</v>
      </c>
    </row>
    <row r="5805" spans="2:5" x14ac:dyDescent="0.4">
      <c r="B5805">
        <v>583.59537999999998</v>
      </c>
      <c r="C5805">
        <v>1592.2255270000001</v>
      </c>
      <c r="D5805">
        <v>23.678000000000001</v>
      </c>
      <c r="E5805">
        <v>-8.7100000000000009</v>
      </c>
    </row>
    <row r="5806" spans="2:5" x14ac:dyDescent="0.4">
      <c r="B5806">
        <v>583.69538499999999</v>
      </c>
      <c r="C5806">
        <v>1592.2171900000001</v>
      </c>
      <c r="D5806">
        <v>23.666</v>
      </c>
      <c r="E5806">
        <v>-8.76</v>
      </c>
    </row>
    <row r="5807" spans="2:5" x14ac:dyDescent="0.4">
      <c r="B5807">
        <v>583.79339100000004</v>
      </c>
      <c r="C5807">
        <v>1592.2158010000001</v>
      </c>
      <c r="D5807">
        <v>23.641999999999999</v>
      </c>
      <c r="E5807">
        <v>-8.7100000000000009</v>
      </c>
    </row>
    <row r="5808" spans="2:5" x14ac:dyDescent="0.4">
      <c r="B5808">
        <v>583.89339700000005</v>
      </c>
      <c r="C5808">
        <v>1592.219969</v>
      </c>
      <c r="D5808">
        <v>23.66</v>
      </c>
      <c r="E5808">
        <v>-8.67</v>
      </c>
    </row>
    <row r="5809" spans="2:5" x14ac:dyDescent="0.4">
      <c r="B5809">
        <v>583.99340199999995</v>
      </c>
      <c r="C5809">
        <v>1592.2171900000001</v>
      </c>
      <c r="D5809">
        <v>23.675999999999998</v>
      </c>
      <c r="E5809">
        <v>-8.7200000000000006</v>
      </c>
    </row>
    <row r="5810" spans="2:5" x14ac:dyDescent="0.4">
      <c r="B5810">
        <v>584.09340799999995</v>
      </c>
      <c r="C5810">
        <v>1592.2074640000001</v>
      </c>
      <c r="D5810">
        <v>23.706</v>
      </c>
      <c r="E5810">
        <v>-8.77</v>
      </c>
    </row>
    <row r="5811" spans="2:5" x14ac:dyDescent="0.4">
      <c r="B5811">
        <v>584.19341399999996</v>
      </c>
      <c r="C5811">
        <v>1592.2074640000001</v>
      </c>
      <c r="D5811">
        <v>23.706</v>
      </c>
      <c r="E5811">
        <v>-8.77</v>
      </c>
    </row>
    <row r="5812" spans="2:5" x14ac:dyDescent="0.4">
      <c r="B5812">
        <v>584.29341999999997</v>
      </c>
      <c r="C5812">
        <v>1592.199128</v>
      </c>
      <c r="D5812">
        <v>23.67</v>
      </c>
      <c r="E5812">
        <v>-8.76</v>
      </c>
    </row>
    <row r="5813" spans="2:5" x14ac:dyDescent="0.4">
      <c r="B5813">
        <v>584.39342499999998</v>
      </c>
      <c r="C5813">
        <v>1592.200517</v>
      </c>
      <c r="D5813">
        <v>23.675999999999998</v>
      </c>
      <c r="E5813">
        <v>-8.69</v>
      </c>
    </row>
    <row r="5814" spans="2:5" x14ac:dyDescent="0.4">
      <c r="B5814">
        <v>584.49343099999999</v>
      </c>
      <c r="C5814">
        <v>1592.2060750000001</v>
      </c>
      <c r="D5814">
        <v>23.666</v>
      </c>
      <c r="E5814">
        <v>-8.66</v>
      </c>
    </row>
    <row r="5815" spans="2:5" x14ac:dyDescent="0.4">
      <c r="B5815">
        <v>584.59343699999999</v>
      </c>
      <c r="C5815">
        <v>1592.213023</v>
      </c>
      <c r="D5815">
        <v>23.673999999999999</v>
      </c>
      <c r="E5815">
        <v>-8.65</v>
      </c>
    </row>
    <row r="5816" spans="2:5" x14ac:dyDescent="0.4">
      <c r="B5816">
        <v>584.693442</v>
      </c>
      <c r="C5816">
        <v>1592.214412</v>
      </c>
      <c r="D5816">
        <v>23.672000000000001</v>
      </c>
      <c r="E5816">
        <v>-8.69</v>
      </c>
    </row>
    <row r="5817" spans="2:5" x14ac:dyDescent="0.4">
      <c r="B5817">
        <v>584.79344800000001</v>
      </c>
      <c r="C5817">
        <v>1592.2185810000001</v>
      </c>
      <c r="D5817">
        <v>23.66</v>
      </c>
      <c r="E5817">
        <v>-8.67</v>
      </c>
    </row>
    <row r="5818" spans="2:5" x14ac:dyDescent="0.4">
      <c r="B5818">
        <v>584.89345400000002</v>
      </c>
      <c r="C5818">
        <v>1592.2255279999999</v>
      </c>
      <c r="D5818">
        <v>23.634</v>
      </c>
      <c r="E5818">
        <v>-8.65</v>
      </c>
    </row>
    <row r="5819" spans="2:5" x14ac:dyDescent="0.4">
      <c r="B5819">
        <v>584.99346000000003</v>
      </c>
      <c r="C5819">
        <v>1592.213023</v>
      </c>
      <c r="D5819">
        <v>23.675999999999998</v>
      </c>
      <c r="E5819">
        <v>-8.7899999999999991</v>
      </c>
    </row>
    <row r="5820" spans="2:5" x14ac:dyDescent="0.4">
      <c r="B5820">
        <v>585.09346500000004</v>
      </c>
      <c r="C5820">
        <v>1592.2144129999999</v>
      </c>
      <c r="D5820">
        <v>23.706</v>
      </c>
      <c r="E5820">
        <v>-8.69</v>
      </c>
    </row>
    <row r="5821" spans="2:5" x14ac:dyDescent="0.4">
      <c r="B5821">
        <v>585.19347100000005</v>
      </c>
      <c r="C5821">
        <v>1592.213023</v>
      </c>
      <c r="D5821">
        <v>23.675999999999998</v>
      </c>
      <c r="E5821">
        <v>-8.7100000000000009</v>
      </c>
    </row>
    <row r="5822" spans="2:5" x14ac:dyDescent="0.4">
      <c r="B5822">
        <v>585.29347700000005</v>
      </c>
      <c r="C5822">
        <v>1592.213023</v>
      </c>
      <c r="D5822">
        <v>23.686</v>
      </c>
      <c r="E5822">
        <v>-8.6999999999999993</v>
      </c>
    </row>
    <row r="5823" spans="2:5" x14ac:dyDescent="0.4">
      <c r="B5823">
        <v>585.39348299999995</v>
      </c>
      <c r="C5823">
        <v>1592.2088550000001</v>
      </c>
      <c r="D5823">
        <v>23.65</v>
      </c>
      <c r="E5823">
        <v>-8.73</v>
      </c>
    </row>
    <row r="5824" spans="2:5" x14ac:dyDescent="0.4">
      <c r="B5824">
        <v>585.49348799999996</v>
      </c>
      <c r="C5824">
        <v>1592.211634</v>
      </c>
      <c r="D5824">
        <v>23.681999999999999</v>
      </c>
      <c r="E5824">
        <v>-8.68</v>
      </c>
    </row>
    <row r="5825" spans="2:5" x14ac:dyDescent="0.4">
      <c r="B5825">
        <v>585.59349399999996</v>
      </c>
      <c r="C5825">
        <v>1592.2227499999999</v>
      </c>
      <c r="D5825">
        <v>23.673999999999999</v>
      </c>
      <c r="E5825">
        <v>-8.6199999999999992</v>
      </c>
    </row>
    <row r="5826" spans="2:5" x14ac:dyDescent="0.4">
      <c r="B5826">
        <v>585.69349999999997</v>
      </c>
      <c r="C5826">
        <v>1592.218582</v>
      </c>
      <c r="D5826">
        <v>23.68</v>
      </c>
      <c r="E5826">
        <v>-8.73</v>
      </c>
    </row>
    <row r="5827" spans="2:5" x14ac:dyDescent="0.4">
      <c r="B5827">
        <v>585.79350599999998</v>
      </c>
      <c r="C5827">
        <v>1592.218582</v>
      </c>
      <c r="D5827">
        <v>23.68</v>
      </c>
      <c r="E5827">
        <v>-8.73</v>
      </c>
    </row>
    <row r="5828" spans="2:5" x14ac:dyDescent="0.4">
      <c r="B5828">
        <v>585.89351099999999</v>
      </c>
      <c r="C5828">
        <v>1592.2227499999999</v>
      </c>
      <c r="D5828">
        <v>23.672000000000001</v>
      </c>
      <c r="E5828">
        <v>-8.67</v>
      </c>
    </row>
    <row r="5829" spans="2:5" x14ac:dyDescent="0.4">
      <c r="B5829">
        <v>585.993517</v>
      </c>
      <c r="C5829">
        <v>1592.233866</v>
      </c>
      <c r="D5829">
        <v>23.68</v>
      </c>
      <c r="E5829">
        <v>-8.6199999999999992</v>
      </c>
    </row>
    <row r="5830" spans="2:5" x14ac:dyDescent="0.4">
      <c r="B5830">
        <v>586.093523</v>
      </c>
      <c r="C5830">
        <v>1592.222751</v>
      </c>
      <c r="D5830">
        <v>23.684000000000001</v>
      </c>
      <c r="E5830">
        <v>-8.7799999999999994</v>
      </c>
    </row>
    <row r="5831" spans="2:5" x14ac:dyDescent="0.4">
      <c r="B5831">
        <v>586.19352800000001</v>
      </c>
      <c r="C5831">
        <v>1592.217193</v>
      </c>
      <c r="D5831">
        <v>23.65</v>
      </c>
      <c r="E5831">
        <v>-8.74</v>
      </c>
    </row>
    <row r="5832" spans="2:5" x14ac:dyDescent="0.4">
      <c r="B5832">
        <v>586.29353400000002</v>
      </c>
      <c r="C5832">
        <v>1592.222751</v>
      </c>
      <c r="D5832">
        <v>23.684000000000001</v>
      </c>
      <c r="E5832">
        <v>-8.66</v>
      </c>
    </row>
    <row r="5833" spans="2:5" x14ac:dyDescent="0.4">
      <c r="B5833">
        <v>586.39354000000003</v>
      </c>
      <c r="C5833">
        <v>1592.222751</v>
      </c>
      <c r="D5833">
        <v>23.643999999999998</v>
      </c>
      <c r="E5833">
        <v>-8.6999999999999993</v>
      </c>
    </row>
    <row r="5834" spans="2:5" x14ac:dyDescent="0.4">
      <c r="B5834">
        <v>586.49354600000004</v>
      </c>
      <c r="C5834">
        <v>1592.2185830000001</v>
      </c>
      <c r="D5834">
        <v>23.661999999999999</v>
      </c>
      <c r="E5834">
        <v>-8.73</v>
      </c>
    </row>
    <row r="5835" spans="2:5" x14ac:dyDescent="0.4">
      <c r="B5835">
        <v>586.59355100000005</v>
      </c>
      <c r="C5835">
        <v>1592.2269200000001</v>
      </c>
      <c r="D5835">
        <v>23.66</v>
      </c>
      <c r="E5835">
        <v>-8.64</v>
      </c>
    </row>
    <row r="5836" spans="2:5" x14ac:dyDescent="0.4">
      <c r="B5836">
        <v>586.69355700000006</v>
      </c>
      <c r="C5836">
        <v>1592.2255299999999</v>
      </c>
      <c r="D5836">
        <v>23.66</v>
      </c>
      <c r="E5836">
        <v>-8.7100000000000009</v>
      </c>
    </row>
    <row r="5837" spans="2:5" x14ac:dyDescent="0.4">
      <c r="B5837">
        <v>586.79356299999995</v>
      </c>
      <c r="C5837">
        <v>1592.2269200000001</v>
      </c>
      <c r="D5837">
        <v>23.667999999999999</v>
      </c>
      <c r="E5837">
        <v>-8.69</v>
      </c>
    </row>
    <row r="5838" spans="2:5" x14ac:dyDescent="0.4">
      <c r="B5838">
        <v>586.89356899999996</v>
      </c>
      <c r="C5838">
        <v>1592.2171940000001</v>
      </c>
      <c r="D5838">
        <v>23.68</v>
      </c>
      <c r="E5838">
        <v>-8.77</v>
      </c>
    </row>
    <row r="5839" spans="2:5" x14ac:dyDescent="0.4">
      <c r="B5839">
        <v>586.99357399999997</v>
      </c>
      <c r="C5839">
        <v>1592.2241409999999</v>
      </c>
      <c r="D5839">
        <v>23.666</v>
      </c>
      <c r="E5839">
        <v>-8.65</v>
      </c>
    </row>
    <row r="5840" spans="2:5" x14ac:dyDescent="0.4">
      <c r="B5840">
        <v>587.09357999999997</v>
      </c>
      <c r="C5840">
        <v>1592.22831</v>
      </c>
      <c r="D5840">
        <v>23.664000000000001</v>
      </c>
      <c r="E5840">
        <v>-8.67</v>
      </c>
    </row>
    <row r="5841" spans="2:5" x14ac:dyDescent="0.4">
      <c r="B5841">
        <v>587.19358499999998</v>
      </c>
      <c r="C5841">
        <v>1592.2310890000001</v>
      </c>
      <c r="D5841">
        <v>23.686</v>
      </c>
      <c r="E5841">
        <v>-8.68</v>
      </c>
    </row>
    <row r="5842" spans="2:5" x14ac:dyDescent="0.4">
      <c r="B5842">
        <v>587.29359099999999</v>
      </c>
      <c r="C5842">
        <v>1592.2310890000001</v>
      </c>
      <c r="D5842">
        <v>23.686</v>
      </c>
      <c r="E5842">
        <v>-8.68</v>
      </c>
    </row>
    <row r="5843" spans="2:5" x14ac:dyDescent="0.4">
      <c r="B5843">
        <v>587.393597</v>
      </c>
      <c r="C5843">
        <v>1592.2269200000001</v>
      </c>
      <c r="D5843">
        <v>23.655999999999999</v>
      </c>
      <c r="E5843">
        <v>-8.73</v>
      </c>
    </row>
    <row r="5844" spans="2:5" x14ac:dyDescent="0.4">
      <c r="B5844">
        <v>587.49360300000001</v>
      </c>
      <c r="C5844">
        <v>1592.221362</v>
      </c>
      <c r="D5844">
        <v>23.643999999999998</v>
      </c>
      <c r="E5844">
        <v>-8.74</v>
      </c>
    </row>
    <row r="5845" spans="2:5" x14ac:dyDescent="0.4">
      <c r="B5845">
        <v>587.59360800000002</v>
      </c>
      <c r="C5845">
        <v>1592.2185830000001</v>
      </c>
      <c r="D5845">
        <v>23.68</v>
      </c>
      <c r="E5845">
        <v>-8.7200000000000006</v>
      </c>
    </row>
    <row r="5846" spans="2:5" x14ac:dyDescent="0.4">
      <c r="B5846">
        <v>587.69361400000003</v>
      </c>
      <c r="C5846">
        <v>1592.225531</v>
      </c>
      <c r="D5846">
        <v>23.667999999999999</v>
      </c>
      <c r="E5846">
        <v>-8.65</v>
      </c>
    </row>
    <row r="5847" spans="2:5" x14ac:dyDescent="0.4">
      <c r="B5847">
        <v>587.79362000000003</v>
      </c>
      <c r="C5847">
        <v>1592.2269200000001</v>
      </c>
      <c r="D5847">
        <v>23.696000000000002</v>
      </c>
      <c r="E5847">
        <v>-8.69</v>
      </c>
    </row>
    <row r="5848" spans="2:5" x14ac:dyDescent="0.4">
      <c r="B5848">
        <v>587.89362600000004</v>
      </c>
      <c r="C5848">
        <v>1592.2171940000001</v>
      </c>
      <c r="D5848">
        <v>23.667999999999999</v>
      </c>
      <c r="E5848">
        <v>-8.77</v>
      </c>
    </row>
    <row r="5849" spans="2:5" x14ac:dyDescent="0.4">
      <c r="B5849">
        <v>587.99363100000005</v>
      </c>
      <c r="C5849">
        <v>1592.2297000000001</v>
      </c>
      <c r="D5849">
        <v>23.667999999999999</v>
      </c>
      <c r="E5849">
        <v>-8.61</v>
      </c>
    </row>
    <row r="5850" spans="2:5" x14ac:dyDescent="0.4">
      <c r="B5850">
        <v>588.09363699999994</v>
      </c>
      <c r="C5850">
        <v>1592.2338689999999</v>
      </c>
      <c r="D5850">
        <v>23.667999999999999</v>
      </c>
      <c r="E5850">
        <v>-8.67</v>
      </c>
    </row>
    <row r="5851" spans="2:5" x14ac:dyDescent="0.4">
      <c r="B5851">
        <v>588.19364299999995</v>
      </c>
      <c r="C5851">
        <v>1592.2422059999999</v>
      </c>
      <c r="D5851">
        <v>23.673999999999999</v>
      </c>
      <c r="E5851">
        <v>-8.64</v>
      </c>
    </row>
    <row r="5852" spans="2:5" x14ac:dyDescent="0.4">
      <c r="B5852">
        <v>588.29364899999996</v>
      </c>
      <c r="C5852">
        <v>1592.2324799999999</v>
      </c>
      <c r="D5852">
        <v>23.678000000000001</v>
      </c>
      <c r="E5852">
        <v>-8.77</v>
      </c>
    </row>
    <row r="5853" spans="2:5" x14ac:dyDescent="0.4">
      <c r="B5853">
        <v>588.39365399999997</v>
      </c>
      <c r="C5853">
        <v>1592.238038</v>
      </c>
      <c r="D5853">
        <v>23.664000000000001</v>
      </c>
      <c r="E5853">
        <v>-8.66</v>
      </c>
    </row>
    <row r="5854" spans="2:5" x14ac:dyDescent="0.4">
      <c r="B5854">
        <v>588.49365999999998</v>
      </c>
      <c r="C5854">
        <v>1592.2269220000001</v>
      </c>
      <c r="D5854">
        <v>23.673999999999999</v>
      </c>
      <c r="E5854">
        <v>-8.7799999999999994</v>
      </c>
    </row>
    <row r="5855" spans="2:5" x14ac:dyDescent="0.4">
      <c r="B5855">
        <v>588.59366599999998</v>
      </c>
      <c r="C5855">
        <v>1592.225533</v>
      </c>
      <c r="D5855">
        <v>23.658000000000001</v>
      </c>
      <c r="E5855">
        <v>-8.7100000000000009</v>
      </c>
    </row>
    <row r="5856" spans="2:5" x14ac:dyDescent="0.4">
      <c r="B5856">
        <v>588.69367099999999</v>
      </c>
      <c r="C5856">
        <v>1592.225533</v>
      </c>
      <c r="D5856">
        <v>23.658000000000001</v>
      </c>
      <c r="E5856">
        <v>-8.7100000000000009</v>
      </c>
    </row>
    <row r="5857" spans="2:5" x14ac:dyDescent="0.4">
      <c r="B5857">
        <v>588.793677</v>
      </c>
      <c r="C5857">
        <v>1592.2241429999999</v>
      </c>
      <c r="D5857">
        <v>23.675999999999998</v>
      </c>
      <c r="E5857">
        <v>-8.7100000000000009</v>
      </c>
    </row>
    <row r="5858" spans="2:5" x14ac:dyDescent="0.4">
      <c r="B5858">
        <v>588.89368300000001</v>
      </c>
      <c r="C5858">
        <v>1592.219975</v>
      </c>
      <c r="D5858">
        <v>23.666</v>
      </c>
      <c r="E5858">
        <v>-8.73</v>
      </c>
    </row>
    <row r="5859" spans="2:5" x14ac:dyDescent="0.4">
      <c r="B5859">
        <v>588.99368900000002</v>
      </c>
      <c r="C5859">
        <v>1592.2241429999999</v>
      </c>
      <c r="D5859">
        <v>23.68</v>
      </c>
      <c r="E5859">
        <v>-8.67</v>
      </c>
    </row>
    <row r="5860" spans="2:5" x14ac:dyDescent="0.4">
      <c r="B5860">
        <v>589.09369400000003</v>
      </c>
      <c r="C5860">
        <v>1592.228312</v>
      </c>
      <c r="D5860">
        <v>23.655999999999999</v>
      </c>
      <c r="E5860">
        <v>-8.67</v>
      </c>
    </row>
    <row r="5861" spans="2:5" x14ac:dyDescent="0.4">
      <c r="B5861">
        <v>589.19370000000004</v>
      </c>
      <c r="C5861">
        <v>1592.225533</v>
      </c>
      <c r="D5861">
        <v>23.654</v>
      </c>
      <c r="E5861">
        <v>-8.7200000000000006</v>
      </c>
    </row>
    <row r="5862" spans="2:5" x14ac:dyDescent="0.4">
      <c r="B5862">
        <v>589.29370600000004</v>
      </c>
      <c r="C5862">
        <v>1592.2310910000001</v>
      </c>
      <c r="D5862">
        <v>23.672000000000001</v>
      </c>
      <c r="E5862">
        <v>-8.66</v>
      </c>
    </row>
    <row r="5863" spans="2:5" x14ac:dyDescent="0.4">
      <c r="B5863">
        <v>589.39371200000005</v>
      </c>
      <c r="C5863">
        <v>1592.2269220000001</v>
      </c>
      <c r="D5863">
        <v>23.681999999999999</v>
      </c>
      <c r="E5863">
        <v>-8.73</v>
      </c>
    </row>
    <row r="5864" spans="2:5" x14ac:dyDescent="0.4">
      <c r="B5864">
        <v>589.49571700000001</v>
      </c>
      <c r="C5864">
        <v>1592.2227539999999</v>
      </c>
      <c r="D5864">
        <v>23.67</v>
      </c>
      <c r="E5864">
        <v>-8.73</v>
      </c>
    </row>
    <row r="5865" spans="2:5" x14ac:dyDescent="0.4">
      <c r="B5865">
        <v>589.59572300000002</v>
      </c>
      <c r="C5865">
        <v>1592.2241429999999</v>
      </c>
      <c r="D5865">
        <v>23.704000000000001</v>
      </c>
      <c r="E5865">
        <v>-8.69</v>
      </c>
    </row>
    <row r="5866" spans="2:5" x14ac:dyDescent="0.4">
      <c r="B5866">
        <v>589.69372799999996</v>
      </c>
      <c r="C5866">
        <v>1592.2269220000001</v>
      </c>
      <c r="D5866">
        <v>23.664000000000001</v>
      </c>
      <c r="E5866">
        <v>-8.68</v>
      </c>
    </row>
    <row r="5867" spans="2:5" x14ac:dyDescent="0.4">
      <c r="B5867">
        <v>589.79473399999995</v>
      </c>
      <c r="C5867">
        <v>1592.228312</v>
      </c>
      <c r="D5867">
        <v>23.641999999999999</v>
      </c>
      <c r="E5867">
        <v>-8.69</v>
      </c>
    </row>
    <row r="5868" spans="2:5" x14ac:dyDescent="0.4">
      <c r="B5868">
        <v>589.89473999999996</v>
      </c>
      <c r="C5868">
        <v>1592.2324799999999</v>
      </c>
      <c r="D5868">
        <v>23.667999999999999</v>
      </c>
      <c r="E5868">
        <v>-8.67</v>
      </c>
    </row>
    <row r="5869" spans="2:5" x14ac:dyDescent="0.4">
      <c r="B5869">
        <v>589.99374599999999</v>
      </c>
      <c r="C5869">
        <v>1592.2310910000001</v>
      </c>
      <c r="D5869">
        <v>23.666</v>
      </c>
      <c r="E5869">
        <v>-8.7100000000000009</v>
      </c>
    </row>
    <row r="5870" spans="2:5" x14ac:dyDescent="0.4">
      <c r="B5870">
        <v>590.093751</v>
      </c>
      <c r="C5870">
        <v>1592.228312</v>
      </c>
      <c r="D5870">
        <v>23.686</v>
      </c>
      <c r="E5870">
        <v>-8.7200000000000006</v>
      </c>
    </row>
    <row r="5871" spans="2:5" x14ac:dyDescent="0.4">
      <c r="B5871">
        <v>590.19375700000001</v>
      </c>
      <c r="C5871">
        <v>1592.228312</v>
      </c>
      <c r="D5871">
        <v>23.686</v>
      </c>
      <c r="E5871">
        <v>-8.7200000000000006</v>
      </c>
    </row>
    <row r="5872" spans="2:5" x14ac:dyDescent="0.4">
      <c r="B5872">
        <v>590.29476299999999</v>
      </c>
      <c r="C5872">
        <v>1592.2310910000001</v>
      </c>
      <c r="D5872">
        <v>23.698</v>
      </c>
      <c r="E5872">
        <v>-8.68</v>
      </c>
    </row>
    <row r="5873" spans="2:5" x14ac:dyDescent="0.4">
      <c r="B5873">
        <v>590.39376900000002</v>
      </c>
      <c r="C5873">
        <v>1592.2297020000001</v>
      </c>
      <c r="D5873">
        <v>23.667999999999999</v>
      </c>
      <c r="E5873">
        <v>-8.7100000000000009</v>
      </c>
    </row>
    <row r="5874" spans="2:5" x14ac:dyDescent="0.4">
      <c r="B5874">
        <v>590.49377400000003</v>
      </c>
      <c r="C5874">
        <v>1592.232481</v>
      </c>
      <c r="D5874">
        <v>23.65</v>
      </c>
      <c r="E5874">
        <v>-8.68</v>
      </c>
    </row>
    <row r="5875" spans="2:5" x14ac:dyDescent="0.4">
      <c r="B5875">
        <v>590.59378000000004</v>
      </c>
      <c r="C5875">
        <v>1592.2310910000001</v>
      </c>
      <c r="D5875">
        <v>23.673999999999999</v>
      </c>
      <c r="E5875">
        <v>-8.7100000000000009</v>
      </c>
    </row>
    <row r="5876" spans="2:5" x14ac:dyDescent="0.4">
      <c r="B5876">
        <v>590.69378600000005</v>
      </c>
      <c r="C5876">
        <v>1592.23387</v>
      </c>
      <c r="D5876">
        <v>23.686</v>
      </c>
      <c r="E5876">
        <v>-8.68</v>
      </c>
    </row>
    <row r="5877" spans="2:5" x14ac:dyDescent="0.4">
      <c r="B5877">
        <v>590.79779199999996</v>
      </c>
      <c r="C5877">
        <v>1592.2394280000001</v>
      </c>
      <c r="D5877">
        <v>23.69</v>
      </c>
      <c r="E5877">
        <v>-8.66</v>
      </c>
    </row>
    <row r="5878" spans="2:5" x14ac:dyDescent="0.4">
      <c r="B5878">
        <v>590.89379699999995</v>
      </c>
      <c r="C5878">
        <v>1592.2310910000001</v>
      </c>
      <c r="D5878">
        <v>23.678000000000001</v>
      </c>
      <c r="E5878">
        <v>-8.76</v>
      </c>
    </row>
    <row r="5879" spans="2:5" x14ac:dyDescent="0.4">
      <c r="B5879">
        <v>590.99380299999996</v>
      </c>
      <c r="C5879">
        <v>1592.2297020000001</v>
      </c>
      <c r="D5879">
        <v>23.655999999999999</v>
      </c>
      <c r="E5879">
        <v>-8.7100000000000009</v>
      </c>
    </row>
    <row r="5880" spans="2:5" x14ac:dyDescent="0.4">
      <c r="B5880">
        <v>591.09380899999996</v>
      </c>
      <c r="C5880">
        <v>1592.2297020000001</v>
      </c>
      <c r="D5880">
        <v>23.654</v>
      </c>
      <c r="E5880">
        <v>-8.6999999999999993</v>
      </c>
    </row>
    <row r="5881" spans="2:5" x14ac:dyDescent="0.4">
      <c r="B5881">
        <v>591.19381399999997</v>
      </c>
      <c r="C5881">
        <v>1592.225533</v>
      </c>
      <c r="D5881">
        <v>23.658000000000001</v>
      </c>
      <c r="E5881">
        <v>-8.73</v>
      </c>
    </row>
    <row r="5882" spans="2:5" x14ac:dyDescent="0.4">
      <c r="B5882">
        <v>591.29381999999998</v>
      </c>
      <c r="C5882">
        <v>1592.2269229999999</v>
      </c>
      <c r="D5882">
        <v>23.702000000000002</v>
      </c>
      <c r="E5882">
        <v>-8.69</v>
      </c>
    </row>
    <row r="5883" spans="2:5" x14ac:dyDescent="0.4">
      <c r="B5883">
        <v>591.39382599999999</v>
      </c>
      <c r="C5883">
        <v>1592.224144</v>
      </c>
      <c r="D5883">
        <v>23.666</v>
      </c>
      <c r="E5883">
        <v>-8.7200000000000006</v>
      </c>
    </row>
    <row r="5884" spans="2:5" x14ac:dyDescent="0.4">
      <c r="B5884">
        <v>591.493832</v>
      </c>
      <c r="C5884">
        <v>1592.272784</v>
      </c>
      <c r="D5884">
        <v>23.282</v>
      </c>
      <c r="E5884">
        <v>-8.35</v>
      </c>
    </row>
    <row r="5885" spans="2:5" x14ac:dyDescent="0.4">
      <c r="B5885">
        <v>591.59383700000001</v>
      </c>
      <c r="C5885">
        <v>1592.2463849999999</v>
      </c>
      <c r="D5885">
        <v>23.771999999999998</v>
      </c>
      <c r="E5885">
        <v>-8.89</v>
      </c>
    </row>
    <row r="5886" spans="2:5" x14ac:dyDescent="0.4">
      <c r="B5886">
        <v>591.69384300000002</v>
      </c>
      <c r="C5886">
        <v>1592.221376</v>
      </c>
      <c r="D5886">
        <v>23.744</v>
      </c>
      <c r="E5886">
        <v>-8.8800000000000008</v>
      </c>
    </row>
    <row r="5887" spans="2:5" x14ac:dyDescent="0.4">
      <c r="B5887">
        <v>591.79384900000002</v>
      </c>
      <c r="C5887">
        <v>1592.221376</v>
      </c>
      <c r="D5887">
        <v>23.744</v>
      </c>
      <c r="E5887">
        <v>-8.8800000000000008</v>
      </c>
    </row>
    <row r="5888" spans="2:5" x14ac:dyDescent="0.4">
      <c r="B5888">
        <v>591.89385500000003</v>
      </c>
      <c r="C5888">
        <v>1592.1977569999999</v>
      </c>
      <c r="D5888">
        <v>23.751999999999999</v>
      </c>
      <c r="E5888">
        <v>-8.8699999999999992</v>
      </c>
    </row>
    <row r="5889" spans="2:5" x14ac:dyDescent="0.4">
      <c r="B5889">
        <v>591.99386000000004</v>
      </c>
      <c r="C5889">
        <v>1592.186641</v>
      </c>
      <c r="D5889">
        <v>23.762</v>
      </c>
      <c r="E5889">
        <v>-8.7799999999999994</v>
      </c>
    </row>
    <row r="5890" spans="2:5" x14ac:dyDescent="0.4">
      <c r="B5890">
        <v>592.09386600000005</v>
      </c>
      <c r="C5890">
        <v>1592.1783049999999</v>
      </c>
      <c r="D5890">
        <v>23.765999999999998</v>
      </c>
      <c r="E5890">
        <v>-8.76</v>
      </c>
    </row>
    <row r="5891" spans="2:5" x14ac:dyDescent="0.4">
      <c r="B5891">
        <v>592.19387099999994</v>
      </c>
      <c r="C5891">
        <v>1592.164411</v>
      </c>
      <c r="D5891">
        <v>23.73</v>
      </c>
      <c r="E5891">
        <v>-8.8000000000000007</v>
      </c>
    </row>
    <row r="5892" spans="2:5" x14ac:dyDescent="0.4">
      <c r="B5892">
        <v>592.29387699999995</v>
      </c>
      <c r="C5892">
        <v>1592.1574639999999</v>
      </c>
      <c r="D5892">
        <v>23.751999999999999</v>
      </c>
      <c r="E5892">
        <v>-8.75</v>
      </c>
    </row>
    <row r="5893" spans="2:5" x14ac:dyDescent="0.4">
      <c r="B5893">
        <v>592.39388299999996</v>
      </c>
      <c r="C5893">
        <v>1592.153296</v>
      </c>
      <c r="D5893">
        <v>23.765999999999998</v>
      </c>
      <c r="E5893">
        <v>-8.73</v>
      </c>
    </row>
    <row r="5894" spans="2:5" x14ac:dyDescent="0.4">
      <c r="B5894">
        <v>592.49388899999997</v>
      </c>
      <c r="C5894">
        <v>1592.1519060000001</v>
      </c>
      <c r="D5894">
        <v>23.745999999999999</v>
      </c>
      <c r="E5894">
        <v>-8.7100000000000009</v>
      </c>
    </row>
    <row r="5895" spans="2:5" x14ac:dyDescent="0.4">
      <c r="B5895">
        <v>592.59389399999998</v>
      </c>
      <c r="C5895">
        <v>1592.1477379999999</v>
      </c>
      <c r="D5895">
        <v>23.754000000000001</v>
      </c>
      <c r="E5895">
        <v>-8.73</v>
      </c>
    </row>
    <row r="5896" spans="2:5" x14ac:dyDescent="0.4">
      <c r="B5896">
        <v>592.69389999999999</v>
      </c>
      <c r="C5896">
        <v>1592.1463490000001</v>
      </c>
      <c r="D5896">
        <v>23.736000000000001</v>
      </c>
      <c r="E5896">
        <v>-8.7100000000000009</v>
      </c>
    </row>
    <row r="5897" spans="2:5" x14ac:dyDescent="0.4">
      <c r="B5897">
        <v>592.79390599999999</v>
      </c>
      <c r="C5897">
        <v>1592.1463490000001</v>
      </c>
      <c r="D5897">
        <v>23.748000000000001</v>
      </c>
      <c r="E5897">
        <v>-8.6999999999999993</v>
      </c>
    </row>
    <row r="5898" spans="2:5" x14ac:dyDescent="0.4">
      <c r="B5898">
        <v>592.893912</v>
      </c>
      <c r="C5898">
        <v>1592.139402</v>
      </c>
      <c r="D5898">
        <v>23.77</v>
      </c>
      <c r="E5898">
        <v>-8.75</v>
      </c>
    </row>
    <row r="5899" spans="2:5" x14ac:dyDescent="0.4">
      <c r="B5899">
        <v>592.99391700000001</v>
      </c>
      <c r="C5899">
        <v>1592.129676</v>
      </c>
      <c r="D5899">
        <v>23.763999999999999</v>
      </c>
      <c r="E5899">
        <v>-8.77</v>
      </c>
    </row>
    <row r="5900" spans="2:5" x14ac:dyDescent="0.4">
      <c r="B5900">
        <v>593.09392300000002</v>
      </c>
      <c r="C5900">
        <v>1592.1255080000001</v>
      </c>
      <c r="D5900">
        <v>23.765999999999998</v>
      </c>
      <c r="E5900">
        <v>-8.73</v>
      </c>
    </row>
    <row r="5901" spans="2:5" x14ac:dyDescent="0.4">
      <c r="B5901">
        <v>593.19392900000003</v>
      </c>
      <c r="C5901">
        <v>1592.1310659999999</v>
      </c>
      <c r="D5901">
        <v>23.765999999999998</v>
      </c>
      <c r="E5901">
        <v>-8.66</v>
      </c>
    </row>
    <row r="5902" spans="2:5" x14ac:dyDescent="0.4">
      <c r="B5902">
        <v>593.29593499999999</v>
      </c>
      <c r="C5902">
        <v>1592.1310659999999</v>
      </c>
      <c r="D5902">
        <v>23.765999999999998</v>
      </c>
      <c r="E5902">
        <v>-8.66</v>
      </c>
    </row>
    <row r="5903" spans="2:5" x14ac:dyDescent="0.4">
      <c r="B5903">
        <v>593.39394000000004</v>
      </c>
      <c r="C5903">
        <v>1592.1324549999999</v>
      </c>
      <c r="D5903">
        <v>23.75</v>
      </c>
      <c r="E5903">
        <v>-8.69</v>
      </c>
    </row>
    <row r="5904" spans="2:5" x14ac:dyDescent="0.4">
      <c r="B5904">
        <v>593.49394600000005</v>
      </c>
      <c r="C5904">
        <v>1592.12273</v>
      </c>
      <c r="D5904">
        <v>23.745999999999999</v>
      </c>
      <c r="E5904">
        <v>-8.77</v>
      </c>
    </row>
    <row r="5905" spans="2:5" x14ac:dyDescent="0.4">
      <c r="B5905">
        <v>593.59395199999994</v>
      </c>
      <c r="C5905">
        <v>1592.1282880000001</v>
      </c>
      <c r="D5905">
        <v>23.756</v>
      </c>
      <c r="E5905">
        <v>-8.66</v>
      </c>
    </row>
    <row r="5906" spans="2:5" x14ac:dyDescent="0.4">
      <c r="B5906">
        <v>593.69395699999995</v>
      </c>
      <c r="C5906">
        <v>1592.1338450000001</v>
      </c>
      <c r="D5906">
        <v>23.73</v>
      </c>
      <c r="E5906">
        <v>-8.66</v>
      </c>
    </row>
    <row r="5907" spans="2:5" x14ac:dyDescent="0.4">
      <c r="B5907">
        <v>593.79396299999996</v>
      </c>
      <c r="C5907">
        <v>1592.144961</v>
      </c>
      <c r="D5907">
        <v>23.763999999999999</v>
      </c>
      <c r="E5907">
        <v>-8.6199999999999992</v>
      </c>
    </row>
    <row r="5908" spans="2:5" x14ac:dyDescent="0.4">
      <c r="B5908">
        <v>593.89396899999997</v>
      </c>
      <c r="C5908">
        <v>1592.140793</v>
      </c>
      <c r="D5908">
        <v>23.774000000000001</v>
      </c>
      <c r="E5908">
        <v>-8.73</v>
      </c>
    </row>
    <row r="5909" spans="2:5" x14ac:dyDescent="0.4">
      <c r="B5909">
        <v>593.99397499999998</v>
      </c>
      <c r="C5909">
        <v>1592.129678</v>
      </c>
      <c r="D5909">
        <v>23.742000000000001</v>
      </c>
      <c r="E5909">
        <v>-8.7799999999999994</v>
      </c>
    </row>
    <row r="5910" spans="2:5" x14ac:dyDescent="0.4">
      <c r="B5910">
        <v>594.09397999999999</v>
      </c>
      <c r="C5910">
        <v>1592.1213419999999</v>
      </c>
      <c r="D5910">
        <v>23.736000000000001</v>
      </c>
      <c r="E5910">
        <v>-8.76</v>
      </c>
    </row>
    <row r="5911" spans="2:5" x14ac:dyDescent="0.4">
      <c r="B5911">
        <v>594.193986</v>
      </c>
      <c r="C5911">
        <v>1592.1255100000001</v>
      </c>
      <c r="D5911">
        <v>23.763999999999999</v>
      </c>
      <c r="E5911">
        <v>-8.67</v>
      </c>
    </row>
    <row r="5912" spans="2:5" x14ac:dyDescent="0.4">
      <c r="B5912">
        <v>594.293992</v>
      </c>
      <c r="C5912">
        <v>1592.1213419999999</v>
      </c>
      <c r="D5912">
        <v>23.718</v>
      </c>
      <c r="E5912">
        <v>-8.73</v>
      </c>
    </row>
    <row r="5913" spans="2:5" x14ac:dyDescent="0.4">
      <c r="B5913">
        <v>594.39399700000001</v>
      </c>
      <c r="C5913">
        <v>1592.113006</v>
      </c>
      <c r="D5913">
        <v>23.751999999999999</v>
      </c>
      <c r="E5913">
        <v>-8.76</v>
      </c>
    </row>
    <row r="5914" spans="2:5" x14ac:dyDescent="0.4">
      <c r="B5914">
        <v>594.49400300000002</v>
      </c>
      <c r="C5914">
        <v>1592.0949450000001</v>
      </c>
      <c r="D5914">
        <v>23.783999999999999</v>
      </c>
      <c r="E5914">
        <v>-8.83</v>
      </c>
    </row>
    <row r="5915" spans="2:5" x14ac:dyDescent="0.4">
      <c r="B5915">
        <v>594.59800900000005</v>
      </c>
      <c r="C5915">
        <v>1591.989382</v>
      </c>
      <c r="D5915">
        <v>23.327999999999999</v>
      </c>
      <c r="E5915">
        <v>-9.4600000000000009</v>
      </c>
    </row>
    <row r="5916" spans="2:5" x14ac:dyDescent="0.4">
      <c r="B5916">
        <v>594.69401500000004</v>
      </c>
      <c r="C5916">
        <v>1592.3610200000001</v>
      </c>
      <c r="D5916">
        <v>23.904</v>
      </c>
      <c r="E5916">
        <v>-6.03</v>
      </c>
    </row>
    <row r="5917" spans="2:5" x14ac:dyDescent="0.4">
      <c r="B5917">
        <v>594.79402000000005</v>
      </c>
      <c r="C5917">
        <v>1592.3373979999999</v>
      </c>
      <c r="D5917">
        <v>24.213999999999999</v>
      </c>
      <c r="E5917">
        <v>-8.8699999999999992</v>
      </c>
    </row>
    <row r="5918" spans="2:5" x14ac:dyDescent="0.4">
      <c r="B5918">
        <v>594.89602600000001</v>
      </c>
      <c r="C5918">
        <v>1592.3373979999999</v>
      </c>
      <c r="D5918">
        <v>24.213999999999999</v>
      </c>
      <c r="E5918">
        <v>-8.8699999999999992</v>
      </c>
    </row>
    <row r="5919" spans="2:5" x14ac:dyDescent="0.4">
      <c r="B5919">
        <v>594.99403199999995</v>
      </c>
      <c r="C5919">
        <v>1592.437484</v>
      </c>
      <c r="D5919">
        <v>24.513999999999999</v>
      </c>
      <c r="E5919">
        <v>-7.98</v>
      </c>
    </row>
    <row r="5920" spans="2:5" x14ac:dyDescent="0.4">
      <c r="B5920">
        <v>595.09403799999995</v>
      </c>
      <c r="C5920">
        <v>1592.258288</v>
      </c>
      <c r="D5920">
        <v>24.154</v>
      </c>
      <c r="E5920">
        <v>-9.99</v>
      </c>
    </row>
    <row r="5921" spans="2:5" x14ac:dyDescent="0.4">
      <c r="B5921">
        <v>595.19404299999997</v>
      </c>
      <c r="C5921">
        <v>1592.074946</v>
      </c>
      <c r="D5921">
        <v>23.236000000000001</v>
      </c>
      <c r="E5921">
        <v>-10.02</v>
      </c>
    </row>
    <row r="5922" spans="2:5" x14ac:dyDescent="0.4">
      <c r="B5922">
        <v>595.29404899999997</v>
      </c>
      <c r="C5922">
        <v>1592.1388710000001</v>
      </c>
      <c r="D5922">
        <v>23.24</v>
      </c>
      <c r="E5922">
        <v>-8.24</v>
      </c>
    </row>
    <row r="5923" spans="2:5" x14ac:dyDescent="0.4">
      <c r="B5923">
        <v>595.39405399999998</v>
      </c>
      <c r="C5923">
        <v>1592.0166400000001</v>
      </c>
      <c r="D5923">
        <v>23.86</v>
      </c>
      <c r="E5923">
        <v>-9.58</v>
      </c>
    </row>
    <row r="5924" spans="2:5" x14ac:dyDescent="0.4">
      <c r="B5924">
        <v>595.49406099999999</v>
      </c>
      <c r="C5924">
        <v>1591.7500190000001</v>
      </c>
      <c r="D5924">
        <v>24.218</v>
      </c>
      <c r="E5924">
        <v>-10.62</v>
      </c>
    </row>
    <row r="5925" spans="2:5" x14ac:dyDescent="0.4">
      <c r="B5925">
        <v>595.594066</v>
      </c>
      <c r="C5925">
        <v>1591.4445679999999</v>
      </c>
      <c r="D5925">
        <v>24.468</v>
      </c>
      <c r="E5925">
        <v>-10.9</v>
      </c>
    </row>
    <row r="5926" spans="2:5" x14ac:dyDescent="0.4">
      <c r="B5926">
        <v>595.69407200000001</v>
      </c>
      <c r="C5926">
        <v>1591.0850310000001</v>
      </c>
      <c r="D5926">
        <v>24.652000000000001</v>
      </c>
      <c r="E5926">
        <v>-11.29</v>
      </c>
    </row>
    <row r="5927" spans="2:5" x14ac:dyDescent="0.4">
      <c r="B5927">
        <v>595.79407700000002</v>
      </c>
      <c r="C5927">
        <v>1590.7977490000001</v>
      </c>
      <c r="D5927">
        <v>24.78</v>
      </c>
      <c r="E5927">
        <v>-10.77</v>
      </c>
    </row>
    <row r="5928" spans="2:5" x14ac:dyDescent="0.4">
      <c r="B5928">
        <v>595.89408300000002</v>
      </c>
      <c r="C5928">
        <v>1590.4175379999999</v>
      </c>
      <c r="D5928">
        <v>22.74</v>
      </c>
      <c r="E5928">
        <v>-11.44</v>
      </c>
    </row>
    <row r="5929" spans="2:5" x14ac:dyDescent="0.4">
      <c r="B5929">
        <v>595.99408900000003</v>
      </c>
      <c r="C5929">
        <v>1590.120666</v>
      </c>
      <c r="D5929">
        <v>23.698</v>
      </c>
      <c r="E5929">
        <v>-10.84</v>
      </c>
    </row>
    <row r="5930" spans="2:5" x14ac:dyDescent="0.4">
      <c r="B5930">
        <v>596.09409500000004</v>
      </c>
      <c r="C5930">
        <v>1589.9542120000001</v>
      </c>
      <c r="D5930">
        <v>23.724</v>
      </c>
      <c r="E5930">
        <v>-9.9</v>
      </c>
    </row>
    <row r="5931" spans="2:5" x14ac:dyDescent="0.4">
      <c r="B5931">
        <v>596.19410000000005</v>
      </c>
      <c r="C5931">
        <v>1589.9611500000001</v>
      </c>
      <c r="D5931">
        <v>24.812000000000001</v>
      </c>
      <c r="E5931">
        <v>-8.65</v>
      </c>
    </row>
    <row r="5932" spans="2:5" x14ac:dyDescent="0.4">
      <c r="B5932">
        <v>596.29410600000006</v>
      </c>
      <c r="C5932">
        <v>1589.6685239999999</v>
      </c>
      <c r="D5932">
        <v>25.216000000000001</v>
      </c>
      <c r="E5932">
        <v>-10.81</v>
      </c>
    </row>
    <row r="5933" spans="2:5" x14ac:dyDescent="0.4">
      <c r="B5933">
        <v>596.39411199999995</v>
      </c>
      <c r="C5933">
        <v>1589.758724</v>
      </c>
      <c r="D5933">
        <v>24.994</v>
      </c>
      <c r="E5933">
        <v>-8.0500000000000007</v>
      </c>
    </row>
    <row r="5934" spans="2:5" x14ac:dyDescent="0.4">
      <c r="B5934">
        <v>596.49511800000005</v>
      </c>
      <c r="C5934">
        <v>1589.758724</v>
      </c>
      <c r="D5934">
        <v>24.994</v>
      </c>
      <c r="E5934">
        <v>-8.0500000000000007</v>
      </c>
    </row>
    <row r="5935" spans="2:5" x14ac:dyDescent="0.4">
      <c r="B5935">
        <v>596.59412299999997</v>
      </c>
      <c r="C5935">
        <v>1589.8183919999999</v>
      </c>
      <c r="D5935">
        <v>24.928000000000001</v>
      </c>
      <c r="E5935">
        <v>-8.27</v>
      </c>
    </row>
    <row r="5936" spans="2:5" x14ac:dyDescent="0.4">
      <c r="B5936">
        <v>596.69412899999998</v>
      </c>
      <c r="C5936">
        <v>1589.7684529999999</v>
      </c>
      <c r="D5936">
        <v>24.181999999999999</v>
      </c>
      <c r="E5936">
        <v>-9.06</v>
      </c>
    </row>
    <row r="5937" spans="2:5" x14ac:dyDescent="0.4">
      <c r="B5937">
        <v>596.79413499999998</v>
      </c>
      <c r="C5937">
        <v>1589.2941290000001</v>
      </c>
      <c r="D5937">
        <v>25.902000000000001</v>
      </c>
      <c r="E5937">
        <v>-12.12</v>
      </c>
    </row>
    <row r="5938" spans="2:5" x14ac:dyDescent="0.4">
      <c r="B5938">
        <v>596.89413999999999</v>
      </c>
      <c r="C5938">
        <v>1589.8158229999999</v>
      </c>
      <c r="D5938">
        <v>25.702000000000002</v>
      </c>
      <c r="E5938">
        <v>-4.95</v>
      </c>
    </row>
    <row r="5939" spans="2:5" x14ac:dyDescent="0.4">
      <c r="B5939">
        <v>596.994146</v>
      </c>
      <c r="C5939">
        <v>1590.2259899999999</v>
      </c>
      <c r="D5939">
        <v>26.106000000000002</v>
      </c>
      <c r="E5939">
        <v>-5.75</v>
      </c>
    </row>
    <row r="5940" spans="2:5" x14ac:dyDescent="0.4">
      <c r="B5940">
        <v>597.09415200000001</v>
      </c>
      <c r="C5940">
        <v>1589.927766</v>
      </c>
      <c r="D5940">
        <v>24.388000000000002</v>
      </c>
      <c r="E5940">
        <v>-10.85</v>
      </c>
    </row>
    <row r="5941" spans="2:5" x14ac:dyDescent="0.4">
      <c r="B5941">
        <v>597.19415800000002</v>
      </c>
      <c r="C5941">
        <v>1589.6462409999999</v>
      </c>
      <c r="D5941">
        <v>26.65</v>
      </c>
      <c r="E5941">
        <v>-10.73</v>
      </c>
    </row>
    <row r="5942" spans="2:5" x14ac:dyDescent="0.4">
      <c r="B5942">
        <v>597.29416300000003</v>
      </c>
      <c r="C5942">
        <v>1589.0024619999999</v>
      </c>
      <c r="D5942">
        <v>27.154</v>
      </c>
      <c r="E5942">
        <v>-13.34</v>
      </c>
    </row>
    <row r="5943" spans="2:5" x14ac:dyDescent="0.4">
      <c r="B5943">
        <v>597.39416900000003</v>
      </c>
      <c r="C5943">
        <v>1588.6698160000001</v>
      </c>
      <c r="D5943">
        <v>26.164000000000001</v>
      </c>
      <c r="E5943">
        <v>-11.1</v>
      </c>
    </row>
    <row r="5944" spans="2:5" x14ac:dyDescent="0.4">
      <c r="B5944">
        <v>597.49417500000004</v>
      </c>
      <c r="C5944">
        <v>1588.8029759999999</v>
      </c>
      <c r="D5944">
        <v>26.263999999999999</v>
      </c>
      <c r="E5944">
        <v>-7.74</v>
      </c>
    </row>
    <row r="5945" spans="2:5" x14ac:dyDescent="0.4">
      <c r="B5945">
        <v>597.59418100000005</v>
      </c>
      <c r="C5945">
        <v>1588.76</v>
      </c>
      <c r="D5945">
        <v>26.475999999999999</v>
      </c>
      <c r="E5945">
        <v>-9.01</v>
      </c>
    </row>
    <row r="5946" spans="2:5" x14ac:dyDescent="0.4">
      <c r="B5946">
        <v>597.69418599999995</v>
      </c>
      <c r="C5946">
        <v>1589.18244</v>
      </c>
      <c r="D5946">
        <v>26.672000000000001</v>
      </c>
      <c r="E5946">
        <v>-5.66</v>
      </c>
    </row>
    <row r="5947" spans="2:5" x14ac:dyDescent="0.4">
      <c r="B5947">
        <v>597.79419199999995</v>
      </c>
      <c r="C5947">
        <v>1589.5882610000001</v>
      </c>
      <c r="D5947">
        <v>26.792000000000002</v>
      </c>
      <c r="E5947">
        <v>-5.78</v>
      </c>
    </row>
    <row r="5948" spans="2:5" x14ac:dyDescent="0.4">
      <c r="B5948">
        <v>597.89419699999996</v>
      </c>
      <c r="C5948">
        <v>1589.672904</v>
      </c>
      <c r="D5948">
        <v>26.792000000000002</v>
      </c>
      <c r="E5948">
        <v>-8.09</v>
      </c>
    </row>
    <row r="5949" spans="2:5" x14ac:dyDescent="0.4">
      <c r="B5949">
        <v>598.04420600000003</v>
      </c>
      <c r="C5949">
        <v>1589.7492239999999</v>
      </c>
      <c r="D5949">
        <v>27.283999999999999</v>
      </c>
      <c r="E5949">
        <v>-8.15</v>
      </c>
    </row>
    <row r="5950" spans="2:5" x14ac:dyDescent="0.4">
      <c r="B5950">
        <v>598.14421200000004</v>
      </c>
      <c r="C5950">
        <v>1589.7492239999999</v>
      </c>
      <c r="D5950">
        <v>27.283999999999999</v>
      </c>
      <c r="E5950">
        <v>-8.15</v>
      </c>
    </row>
    <row r="5951" spans="2:5" x14ac:dyDescent="0.4">
      <c r="B5951">
        <v>598.24521800000002</v>
      </c>
      <c r="C5951">
        <v>1589.562011</v>
      </c>
      <c r="D5951">
        <v>27.004000000000001</v>
      </c>
      <c r="E5951">
        <v>-10.050000000000001</v>
      </c>
    </row>
    <row r="5952" spans="2:5" x14ac:dyDescent="0.4">
      <c r="B5952">
        <v>598.34422300000006</v>
      </c>
      <c r="C5952">
        <v>1590.0809979999999</v>
      </c>
      <c r="D5952">
        <v>27.076000000000001</v>
      </c>
      <c r="E5952">
        <v>-4.97</v>
      </c>
    </row>
    <row r="5953" spans="2:5" x14ac:dyDescent="0.4">
      <c r="B5953">
        <v>598.44422899999995</v>
      </c>
      <c r="C5953">
        <v>1590.203164</v>
      </c>
      <c r="D5953">
        <v>26.056000000000001</v>
      </c>
      <c r="E5953">
        <v>-7.82</v>
      </c>
    </row>
    <row r="5954" spans="2:5" x14ac:dyDescent="0.4">
      <c r="B5954">
        <v>598.54423499999996</v>
      </c>
      <c r="C5954">
        <v>1590.848385</v>
      </c>
      <c r="D5954">
        <v>27.202000000000002</v>
      </c>
      <c r="E5954">
        <v>-4.07</v>
      </c>
    </row>
    <row r="5955" spans="2:5" x14ac:dyDescent="0.4">
      <c r="B5955">
        <v>598.64423999999997</v>
      </c>
      <c r="C5955">
        <v>1590.7984140000001</v>
      </c>
      <c r="D5955">
        <v>25.98</v>
      </c>
      <c r="E5955">
        <v>-9.06</v>
      </c>
    </row>
    <row r="5956" spans="2:5" x14ac:dyDescent="0.4">
      <c r="B5956">
        <v>598.74424599999998</v>
      </c>
      <c r="C5956">
        <v>1590.7248520000001</v>
      </c>
      <c r="D5956">
        <v>26.846</v>
      </c>
      <c r="E5956">
        <v>-9.23</v>
      </c>
    </row>
    <row r="5957" spans="2:5" x14ac:dyDescent="0.4">
      <c r="B5957">
        <v>598.84425199999998</v>
      </c>
      <c r="C5957">
        <v>1591.2847979999999</v>
      </c>
      <c r="D5957">
        <v>25.904</v>
      </c>
      <c r="E5957">
        <v>-4.68</v>
      </c>
    </row>
    <row r="5958" spans="2:5" x14ac:dyDescent="0.4">
      <c r="B5958">
        <v>598.94425799999999</v>
      </c>
      <c r="C5958">
        <v>1591.9838259999999</v>
      </c>
      <c r="D5958">
        <v>26.76</v>
      </c>
      <c r="E5958">
        <v>-3.69</v>
      </c>
    </row>
    <row r="5959" spans="2:5" x14ac:dyDescent="0.4">
      <c r="B5959">
        <v>599.044263</v>
      </c>
      <c r="C5959">
        <v>1592.022731</v>
      </c>
      <c r="D5959">
        <v>25.952000000000002</v>
      </c>
      <c r="E5959">
        <v>-8.42</v>
      </c>
    </row>
    <row r="5960" spans="2:5" x14ac:dyDescent="0.4">
      <c r="B5960">
        <v>599.14426900000001</v>
      </c>
      <c r="C5960">
        <v>1591.469859</v>
      </c>
      <c r="D5960">
        <v>28.876000000000001</v>
      </c>
      <c r="E5960">
        <v>-12.68</v>
      </c>
    </row>
    <row r="5961" spans="2:5" x14ac:dyDescent="0.4">
      <c r="B5961">
        <v>599.24427500000002</v>
      </c>
      <c r="C5961">
        <v>1591.583791</v>
      </c>
      <c r="D5961">
        <v>28.75</v>
      </c>
      <c r="E5961">
        <v>-7.88</v>
      </c>
    </row>
    <row r="5962" spans="2:5" x14ac:dyDescent="0.4">
      <c r="B5962">
        <v>599.34428100000002</v>
      </c>
      <c r="C5962">
        <v>1591.583791</v>
      </c>
      <c r="D5962">
        <v>28.75</v>
      </c>
      <c r="E5962">
        <v>-7.88</v>
      </c>
    </row>
    <row r="5963" spans="2:5" x14ac:dyDescent="0.4">
      <c r="B5963">
        <v>599.44428600000003</v>
      </c>
      <c r="C5963">
        <v>1590.891869</v>
      </c>
      <c r="D5963">
        <v>25.832000000000001</v>
      </c>
      <c r="E5963">
        <v>-13.68</v>
      </c>
    </row>
    <row r="5964" spans="2:5" x14ac:dyDescent="0.4">
      <c r="B5964">
        <v>599.54429200000004</v>
      </c>
      <c r="C5964">
        <v>1590.2990649999999</v>
      </c>
      <c r="D5964">
        <v>28.372</v>
      </c>
      <c r="E5964">
        <v>-12.97</v>
      </c>
    </row>
    <row r="5965" spans="2:5" x14ac:dyDescent="0.4">
      <c r="B5965">
        <v>599.64429800000005</v>
      </c>
      <c r="C5965">
        <v>1590.0563099999999</v>
      </c>
      <c r="D5965">
        <v>28.102</v>
      </c>
      <c r="E5965">
        <v>-10.45</v>
      </c>
    </row>
    <row r="5966" spans="2:5" x14ac:dyDescent="0.4">
      <c r="B5966">
        <v>599.74430299999995</v>
      </c>
      <c r="C5966">
        <v>1589.2103300000001</v>
      </c>
      <c r="D5966">
        <v>29.082000000000001</v>
      </c>
      <c r="E5966">
        <v>-14.79</v>
      </c>
    </row>
    <row r="5967" spans="2:5" x14ac:dyDescent="0.4">
      <c r="B5967">
        <v>599.84430899999995</v>
      </c>
      <c r="C5967">
        <v>1588.9760570000001</v>
      </c>
      <c r="D5967">
        <v>28.372</v>
      </c>
      <c r="E5967">
        <v>-10.39</v>
      </c>
    </row>
    <row r="5968" spans="2:5" x14ac:dyDescent="0.4">
      <c r="B5968">
        <v>599.94431499999996</v>
      </c>
      <c r="C5968">
        <v>1588.7750779999999</v>
      </c>
      <c r="D5968">
        <v>28.391999999999999</v>
      </c>
      <c r="E5968">
        <v>-10.15</v>
      </c>
    </row>
    <row r="5969" spans="2:5" x14ac:dyDescent="0.4">
      <c r="B5969">
        <v>600.04432099999997</v>
      </c>
      <c r="C5969">
        <v>1588.6267780000001</v>
      </c>
      <c r="D5969">
        <v>28.405999999999999</v>
      </c>
      <c r="E5969">
        <v>-9.77</v>
      </c>
    </row>
    <row r="5970" spans="2:5" x14ac:dyDescent="0.4">
      <c r="B5970">
        <v>600.14432599999998</v>
      </c>
      <c r="C5970">
        <v>1588.4909620000001</v>
      </c>
      <c r="D5970">
        <v>28.346</v>
      </c>
      <c r="E5970">
        <v>-9.68</v>
      </c>
    </row>
    <row r="5971" spans="2:5" x14ac:dyDescent="0.4">
      <c r="B5971">
        <v>600.24333200000001</v>
      </c>
      <c r="C5971">
        <v>1588.37871</v>
      </c>
      <c r="D5971">
        <v>28.366</v>
      </c>
      <c r="E5971">
        <v>-9.51</v>
      </c>
    </row>
    <row r="5972" spans="2:5" x14ac:dyDescent="0.4">
      <c r="B5972">
        <v>600.34333800000002</v>
      </c>
      <c r="C5972">
        <v>1588.296947</v>
      </c>
      <c r="D5972">
        <v>28.388000000000002</v>
      </c>
      <c r="E5972">
        <v>-9.2899999999999991</v>
      </c>
    </row>
    <row r="5973" spans="2:5" x14ac:dyDescent="0.4">
      <c r="B5973">
        <v>600.44334400000002</v>
      </c>
      <c r="C5973">
        <v>1588.2262720000001</v>
      </c>
      <c r="D5973">
        <v>28.41</v>
      </c>
      <c r="E5973">
        <v>-9.2100000000000009</v>
      </c>
    </row>
    <row r="5974" spans="2:5" x14ac:dyDescent="0.4">
      <c r="B5974">
        <v>600.54334900000003</v>
      </c>
      <c r="C5974">
        <v>1588.163914</v>
      </c>
      <c r="D5974">
        <v>28.4</v>
      </c>
      <c r="E5974">
        <v>-9.15</v>
      </c>
    </row>
    <row r="5975" spans="2:5" x14ac:dyDescent="0.4">
      <c r="B5975">
        <v>600.64335500000004</v>
      </c>
      <c r="C5975">
        <v>1588.1195700000001</v>
      </c>
      <c r="D5975">
        <v>28.417999999999999</v>
      </c>
      <c r="E5975">
        <v>-9.02</v>
      </c>
    </row>
    <row r="5976" spans="2:5" x14ac:dyDescent="0.4">
      <c r="B5976">
        <v>600.74336100000005</v>
      </c>
      <c r="C5976">
        <v>1588.091854</v>
      </c>
      <c r="D5976">
        <v>28.422000000000001</v>
      </c>
      <c r="E5976">
        <v>-8.9</v>
      </c>
    </row>
    <row r="5977" spans="2:5" x14ac:dyDescent="0.4">
      <c r="B5977">
        <v>600.84336599999995</v>
      </c>
      <c r="C5977">
        <v>1588.053054</v>
      </c>
      <c r="D5977">
        <v>28.391999999999999</v>
      </c>
      <c r="E5977">
        <v>-8.98</v>
      </c>
    </row>
    <row r="5978" spans="2:5" x14ac:dyDescent="0.4">
      <c r="B5978">
        <v>600.94337199999995</v>
      </c>
      <c r="C5978">
        <v>1588.053054</v>
      </c>
      <c r="D5978">
        <v>28.391999999999999</v>
      </c>
      <c r="E5978">
        <v>-8.98</v>
      </c>
    </row>
    <row r="5979" spans="2:5" x14ac:dyDescent="0.4">
      <c r="B5979">
        <v>601.04337799999996</v>
      </c>
      <c r="C5979">
        <v>1588.0197969999999</v>
      </c>
      <c r="D5979">
        <v>28.385999999999999</v>
      </c>
      <c r="E5979">
        <v>-8.94</v>
      </c>
    </row>
    <row r="5980" spans="2:5" x14ac:dyDescent="0.4">
      <c r="B5980">
        <v>601.14338399999997</v>
      </c>
      <c r="C5980">
        <v>1587.9976260000001</v>
      </c>
      <c r="D5980">
        <v>28.382000000000001</v>
      </c>
      <c r="E5980">
        <v>-8.86</v>
      </c>
    </row>
    <row r="5981" spans="2:5" x14ac:dyDescent="0.4">
      <c r="B5981">
        <v>601.24338899999998</v>
      </c>
      <c r="C5981">
        <v>1587.9782259999999</v>
      </c>
      <c r="D5981">
        <v>28.382000000000001</v>
      </c>
      <c r="E5981">
        <v>-8.84</v>
      </c>
    </row>
    <row r="5982" spans="2:5" x14ac:dyDescent="0.4">
      <c r="B5982">
        <v>601.34339499999999</v>
      </c>
      <c r="C5982">
        <v>1587.964369</v>
      </c>
      <c r="D5982">
        <v>28.39</v>
      </c>
      <c r="E5982">
        <v>-8.8000000000000007</v>
      </c>
    </row>
    <row r="5983" spans="2:5" x14ac:dyDescent="0.4">
      <c r="B5983">
        <v>601.44340099999999</v>
      </c>
      <c r="C5983">
        <v>1587.9505119999999</v>
      </c>
      <c r="D5983">
        <v>28.417999999999999</v>
      </c>
      <c r="E5983">
        <v>-8.8000000000000007</v>
      </c>
    </row>
    <row r="5984" spans="2:5" x14ac:dyDescent="0.4">
      <c r="B5984">
        <v>601.543406</v>
      </c>
      <c r="C5984">
        <v>1587.9518969999999</v>
      </c>
      <c r="D5984">
        <v>28.425999999999998</v>
      </c>
      <c r="E5984">
        <v>-8.69</v>
      </c>
    </row>
    <row r="5985" spans="2:5" x14ac:dyDescent="0.4">
      <c r="B5985">
        <v>601.64341200000001</v>
      </c>
      <c r="C5985">
        <v>1587.9352690000001</v>
      </c>
      <c r="D5985">
        <v>28.384</v>
      </c>
      <c r="E5985">
        <v>-8.82</v>
      </c>
    </row>
    <row r="5986" spans="2:5" x14ac:dyDescent="0.4">
      <c r="B5986">
        <v>601.74341800000002</v>
      </c>
      <c r="C5986">
        <v>1587.9297260000001</v>
      </c>
      <c r="D5986">
        <v>28.414000000000001</v>
      </c>
      <c r="E5986">
        <v>-8.74</v>
      </c>
    </row>
    <row r="5987" spans="2:5" x14ac:dyDescent="0.4">
      <c r="B5987">
        <v>601.84342300000003</v>
      </c>
      <c r="C5987">
        <v>1587.936655</v>
      </c>
      <c r="D5987">
        <v>28.4</v>
      </c>
      <c r="E5987">
        <v>-8.65</v>
      </c>
    </row>
    <row r="5988" spans="2:5" x14ac:dyDescent="0.4">
      <c r="B5988">
        <v>601.94342900000004</v>
      </c>
      <c r="C5988">
        <v>1587.924184</v>
      </c>
      <c r="D5988">
        <v>28.428000000000001</v>
      </c>
      <c r="E5988">
        <v>-8.7899999999999991</v>
      </c>
    </row>
    <row r="5989" spans="2:5" x14ac:dyDescent="0.4">
      <c r="B5989">
        <v>602.04343500000004</v>
      </c>
      <c r="C5989">
        <v>1587.9255700000001</v>
      </c>
      <c r="D5989">
        <v>28.396000000000001</v>
      </c>
      <c r="E5989">
        <v>-8.69</v>
      </c>
    </row>
    <row r="5990" spans="2:5" x14ac:dyDescent="0.4">
      <c r="B5990">
        <v>602.14344100000005</v>
      </c>
      <c r="C5990">
        <v>1587.918641</v>
      </c>
      <c r="D5990">
        <v>28.39</v>
      </c>
      <c r="E5990">
        <v>-8.75</v>
      </c>
    </row>
    <row r="5991" spans="2:5" x14ac:dyDescent="0.4">
      <c r="B5991">
        <v>602.24344599999995</v>
      </c>
      <c r="C5991">
        <v>1587.921413</v>
      </c>
      <c r="D5991">
        <v>28.4</v>
      </c>
      <c r="E5991">
        <v>-8.68</v>
      </c>
    </row>
    <row r="5992" spans="2:5" x14ac:dyDescent="0.4">
      <c r="B5992">
        <v>602.34345199999996</v>
      </c>
      <c r="C5992">
        <v>1587.921413</v>
      </c>
      <c r="D5992">
        <v>28.41</v>
      </c>
      <c r="E5992">
        <v>-8.6999999999999993</v>
      </c>
    </row>
    <row r="5993" spans="2:5" x14ac:dyDescent="0.4">
      <c r="B5993">
        <v>602.44345799999996</v>
      </c>
      <c r="C5993">
        <v>1587.921413</v>
      </c>
      <c r="D5993">
        <v>28.38</v>
      </c>
      <c r="E5993">
        <v>-8.6999999999999993</v>
      </c>
    </row>
    <row r="5994" spans="2:5" x14ac:dyDescent="0.4">
      <c r="B5994">
        <v>602.54346399999997</v>
      </c>
      <c r="C5994">
        <v>1587.921413</v>
      </c>
      <c r="D5994">
        <v>28.38</v>
      </c>
      <c r="E5994">
        <v>-8.6999999999999993</v>
      </c>
    </row>
    <row r="5995" spans="2:5" x14ac:dyDescent="0.4">
      <c r="B5995">
        <v>602.64446899999996</v>
      </c>
      <c r="C5995">
        <v>1587.917256</v>
      </c>
      <c r="D5995">
        <v>28.425999999999998</v>
      </c>
      <c r="E5995">
        <v>-8.73</v>
      </c>
    </row>
    <row r="5996" spans="2:5" x14ac:dyDescent="0.4">
      <c r="B5996">
        <v>602.74347499999999</v>
      </c>
      <c r="C5996">
        <v>1587.9130990000001</v>
      </c>
      <c r="D5996">
        <v>28.423999999999999</v>
      </c>
      <c r="E5996">
        <v>-8.73</v>
      </c>
    </row>
    <row r="5997" spans="2:5" x14ac:dyDescent="0.4">
      <c r="B5997">
        <v>602.843481</v>
      </c>
      <c r="C5997">
        <v>1587.9144839999999</v>
      </c>
      <c r="D5997">
        <v>28.398</v>
      </c>
      <c r="E5997">
        <v>-8.69</v>
      </c>
    </row>
    <row r="5998" spans="2:5" x14ac:dyDescent="0.4">
      <c r="B5998">
        <v>602.94348600000001</v>
      </c>
      <c r="C5998">
        <v>1587.9144839999999</v>
      </c>
      <c r="D5998">
        <v>28.385999999999999</v>
      </c>
      <c r="E5998">
        <v>-8.6999999999999993</v>
      </c>
    </row>
    <row r="5999" spans="2:5" x14ac:dyDescent="0.4">
      <c r="B5999">
        <v>603.04349200000001</v>
      </c>
      <c r="C5999">
        <v>1587.917256</v>
      </c>
      <c r="D5999">
        <v>28.411999999999999</v>
      </c>
      <c r="E5999">
        <v>-8.68</v>
      </c>
    </row>
    <row r="6000" spans="2:5" x14ac:dyDescent="0.4">
      <c r="B6000">
        <v>603.14349800000002</v>
      </c>
      <c r="C6000">
        <v>1587.918641</v>
      </c>
      <c r="D6000">
        <v>28.422000000000001</v>
      </c>
      <c r="E6000">
        <v>-8.69</v>
      </c>
    </row>
    <row r="6001" spans="2:5" x14ac:dyDescent="0.4">
      <c r="B6001">
        <v>603.24350400000003</v>
      </c>
      <c r="C6001">
        <v>1587.918641</v>
      </c>
      <c r="D6001">
        <v>28.41</v>
      </c>
      <c r="E6001">
        <v>-8.6999999999999993</v>
      </c>
    </row>
    <row r="6002" spans="2:5" x14ac:dyDescent="0.4">
      <c r="B6002">
        <v>603.34350900000004</v>
      </c>
      <c r="C6002">
        <v>1587.9227989999999</v>
      </c>
      <c r="D6002">
        <v>28.382000000000001</v>
      </c>
      <c r="E6002">
        <v>-8.67</v>
      </c>
    </row>
    <row r="6003" spans="2:5" x14ac:dyDescent="0.4">
      <c r="B6003">
        <v>603.44351500000005</v>
      </c>
      <c r="C6003">
        <v>1587.9227989999999</v>
      </c>
      <c r="D6003">
        <v>28.42</v>
      </c>
      <c r="E6003">
        <v>-8.6999999999999993</v>
      </c>
    </row>
    <row r="6004" spans="2:5" x14ac:dyDescent="0.4">
      <c r="B6004">
        <v>603.54352100000006</v>
      </c>
      <c r="C6004">
        <v>1587.914485</v>
      </c>
      <c r="D6004">
        <v>28.38</v>
      </c>
      <c r="E6004">
        <v>-8.76</v>
      </c>
    </row>
    <row r="6005" spans="2:5" x14ac:dyDescent="0.4">
      <c r="B6005">
        <v>603.64752699999997</v>
      </c>
      <c r="C6005">
        <v>1587.91587</v>
      </c>
      <c r="D6005">
        <v>28.404</v>
      </c>
      <c r="E6005">
        <v>-8.69</v>
      </c>
    </row>
    <row r="6006" spans="2:5" x14ac:dyDescent="0.4">
      <c r="B6006">
        <v>603.74353199999996</v>
      </c>
      <c r="C6006">
        <v>1587.9103279999999</v>
      </c>
      <c r="D6006">
        <v>28.393999999999998</v>
      </c>
      <c r="E6006">
        <v>-8.74</v>
      </c>
    </row>
    <row r="6007" spans="2:5" x14ac:dyDescent="0.4">
      <c r="B6007">
        <v>603.84353799999997</v>
      </c>
      <c r="C6007">
        <v>1587.911713</v>
      </c>
      <c r="D6007">
        <v>28.391999999999999</v>
      </c>
      <c r="E6007">
        <v>-8.69</v>
      </c>
    </row>
    <row r="6008" spans="2:5" x14ac:dyDescent="0.4">
      <c r="B6008">
        <v>603.94354299999998</v>
      </c>
      <c r="C6008">
        <v>1587.9214139999999</v>
      </c>
      <c r="D6008">
        <v>28.373999999999999</v>
      </c>
      <c r="E6008">
        <v>-8.6300000000000008</v>
      </c>
    </row>
    <row r="6009" spans="2:5" x14ac:dyDescent="0.4">
      <c r="B6009">
        <v>604.04354999999998</v>
      </c>
      <c r="C6009">
        <v>1587.917256</v>
      </c>
      <c r="D6009">
        <v>28.391999999999999</v>
      </c>
      <c r="E6009">
        <v>-8.73</v>
      </c>
    </row>
    <row r="6010" spans="2:5" x14ac:dyDescent="0.4">
      <c r="B6010">
        <v>604.14355499999999</v>
      </c>
      <c r="C6010">
        <v>1587.9186420000001</v>
      </c>
      <c r="D6010">
        <v>28.39</v>
      </c>
      <c r="E6010">
        <v>-8.69</v>
      </c>
    </row>
    <row r="6011" spans="2:5" x14ac:dyDescent="0.4">
      <c r="B6011">
        <v>604.243561</v>
      </c>
      <c r="C6011">
        <v>1587.9186420000001</v>
      </c>
      <c r="D6011">
        <v>28.39</v>
      </c>
      <c r="E6011">
        <v>-8.69</v>
      </c>
    </row>
    <row r="6012" spans="2:5" x14ac:dyDescent="0.4">
      <c r="B6012">
        <v>604.34356600000001</v>
      </c>
      <c r="C6012">
        <v>1587.9214139999999</v>
      </c>
      <c r="D6012">
        <v>28.398</v>
      </c>
      <c r="E6012">
        <v>-8.68</v>
      </c>
    </row>
    <row r="6013" spans="2:5" x14ac:dyDescent="0.4">
      <c r="B6013">
        <v>604.44357200000002</v>
      </c>
      <c r="C6013">
        <v>1587.920028</v>
      </c>
      <c r="D6013">
        <v>28.41</v>
      </c>
      <c r="E6013">
        <v>-8.7100000000000009</v>
      </c>
    </row>
    <row r="6014" spans="2:5" x14ac:dyDescent="0.4">
      <c r="B6014">
        <v>604.54357800000002</v>
      </c>
      <c r="C6014">
        <v>1587.917256</v>
      </c>
      <c r="D6014">
        <v>28.4</v>
      </c>
      <c r="E6014">
        <v>-8.7200000000000006</v>
      </c>
    </row>
    <row r="6015" spans="2:5" x14ac:dyDescent="0.4">
      <c r="B6015">
        <v>604.64558399999999</v>
      </c>
      <c r="C6015">
        <v>1587.9158709999999</v>
      </c>
      <c r="D6015">
        <v>28.39</v>
      </c>
      <c r="E6015">
        <v>-8.7100000000000009</v>
      </c>
    </row>
    <row r="6016" spans="2:5" x14ac:dyDescent="0.4">
      <c r="B6016">
        <v>604.74358900000004</v>
      </c>
      <c r="C6016">
        <v>1587.9117140000001</v>
      </c>
      <c r="D6016">
        <v>28.411999999999999</v>
      </c>
      <c r="E6016">
        <v>-8.73</v>
      </c>
    </row>
    <row r="6017" spans="2:5" x14ac:dyDescent="0.4">
      <c r="B6017">
        <v>604.84359500000005</v>
      </c>
      <c r="C6017">
        <v>1587.9130990000001</v>
      </c>
      <c r="D6017">
        <v>28.391999999999999</v>
      </c>
      <c r="E6017">
        <v>-8.69</v>
      </c>
    </row>
    <row r="6018" spans="2:5" x14ac:dyDescent="0.4">
      <c r="B6018">
        <v>604.94360099999994</v>
      </c>
      <c r="C6018">
        <v>1587.907557</v>
      </c>
      <c r="D6018">
        <v>28.38</v>
      </c>
      <c r="E6018">
        <v>-8.74</v>
      </c>
    </row>
    <row r="6019" spans="2:5" x14ac:dyDescent="0.4">
      <c r="B6019">
        <v>605.04360699999995</v>
      </c>
      <c r="C6019">
        <v>1587.902014</v>
      </c>
      <c r="D6019">
        <v>28.405999999999999</v>
      </c>
      <c r="E6019">
        <v>-8.74</v>
      </c>
    </row>
    <row r="6020" spans="2:5" x14ac:dyDescent="0.4">
      <c r="B6020">
        <v>605.14361199999996</v>
      </c>
      <c r="C6020">
        <v>1587.902014</v>
      </c>
      <c r="D6020">
        <v>28.425999999999998</v>
      </c>
      <c r="E6020">
        <v>-8.6999999999999993</v>
      </c>
    </row>
    <row r="6021" spans="2:5" x14ac:dyDescent="0.4">
      <c r="B6021">
        <v>605.24361799999997</v>
      </c>
      <c r="C6021">
        <v>1587.9089429999999</v>
      </c>
      <c r="D6021">
        <v>28.411999999999999</v>
      </c>
      <c r="E6021">
        <v>-8.65</v>
      </c>
    </row>
    <row r="6022" spans="2:5" x14ac:dyDescent="0.4">
      <c r="B6022">
        <v>605.34362399999998</v>
      </c>
      <c r="C6022">
        <v>1587.907557</v>
      </c>
      <c r="D6022">
        <v>28.378</v>
      </c>
      <c r="E6022">
        <v>-8.7100000000000009</v>
      </c>
    </row>
    <row r="6023" spans="2:5" x14ac:dyDescent="0.4">
      <c r="B6023">
        <v>605.44362899999999</v>
      </c>
      <c r="C6023">
        <v>1587.9061710000001</v>
      </c>
      <c r="D6023">
        <v>28.373999999999999</v>
      </c>
      <c r="E6023">
        <v>-8.7100000000000009</v>
      </c>
    </row>
    <row r="6024" spans="2:5" x14ac:dyDescent="0.4">
      <c r="B6024">
        <v>605.54763600000001</v>
      </c>
      <c r="C6024">
        <v>1587.9089429999999</v>
      </c>
      <c r="D6024">
        <v>28.405999999999999</v>
      </c>
      <c r="E6024">
        <v>-8.68</v>
      </c>
    </row>
    <row r="6025" spans="2:5" x14ac:dyDescent="0.4">
      <c r="B6025">
        <v>605.643641</v>
      </c>
      <c r="C6025">
        <v>1587.9033999999999</v>
      </c>
      <c r="D6025">
        <v>28.388000000000002</v>
      </c>
      <c r="E6025">
        <v>-8.74</v>
      </c>
    </row>
    <row r="6026" spans="2:5" x14ac:dyDescent="0.4">
      <c r="B6026">
        <v>605.74364700000001</v>
      </c>
      <c r="C6026">
        <v>1587.9033999999999</v>
      </c>
      <c r="D6026">
        <v>28.388000000000002</v>
      </c>
      <c r="E6026">
        <v>-8.74</v>
      </c>
    </row>
    <row r="6027" spans="2:5" x14ac:dyDescent="0.4">
      <c r="B6027">
        <v>605.84365200000002</v>
      </c>
      <c r="C6027">
        <v>1587.8992430000001</v>
      </c>
      <c r="D6027">
        <v>28.382000000000001</v>
      </c>
      <c r="E6027">
        <v>-8.73</v>
      </c>
    </row>
    <row r="6028" spans="2:5" x14ac:dyDescent="0.4">
      <c r="B6028">
        <v>605.94365800000003</v>
      </c>
      <c r="C6028">
        <v>1587.910329</v>
      </c>
      <c r="D6028">
        <v>28.408000000000001</v>
      </c>
      <c r="E6028">
        <v>-8.6199999999999992</v>
      </c>
    </row>
    <row r="6029" spans="2:5" x14ac:dyDescent="0.4">
      <c r="B6029">
        <v>606.04966400000001</v>
      </c>
      <c r="C6029">
        <v>1587.907557</v>
      </c>
      <c r="D6029">
        <v>28.41</v>
      </c>
      <c r="E6029">
        <v>-8.7200000000000006</v>
      </c>
    </row>
    <row r="6030" spans="2:5" x14ac:dyDescent="0.4">
      <c r="B6030">
        <v>606.14367000000004</v>
      </c>
      <c r="C6030">
        <v>1587.911715</v>
      </c>
      <c r="D6030">
        <v>28.402000000000001</v>
      </c>
      <c r="E6030">
        <v>-8.67</v>
      </c>
    </row>
    <row r="6031" spans="2:5" x14ac:dyDescent="0.4">
      <c r="B6031">
        <v>606.24367500000005</v>
      </c>
      <c r="C6031">
        <v>1587.911715</v>
      </c>
      <c r="D6031">
        <v>28.373999999999999</v>
      </c>
      <c r="E6031">
        <v>-8.6999999999999993</v>
      </c>
    </row>
    <row r="6032" spans="2:5" x14ac:dyDescent="0.4">
      <c r="B6032">
        <v>606.34368099999995</v>
      </c>
      <c r="C6032">
        <v>1587.9020149999999</v>
      </c>
      <c r="D6032">
        <v>28.402000000000001</v>
      </c>
      <c r="E6032">
        <v>-8.77</v>
      </c>
    </row>
    <row r="6033" spans="2:5" x14ac:dyDescent="0.4">
      <c r="B6033">
        <v>606.44468600000005</v>
      </c>
      <c r="C6033">
        <v>1587.8992430000001</v>
      </c>
      <c r="D6033">
        <v>28.376000000000001</v>
      </c>
      <c r="E6033">
        <v>-8.7200000000000006</v>
      </c>
    </row>
    <row r="6034" spans="2:5" x14ac:dyDescent="0.4">
      <c r="B6034">
        <v>606.54369199999996</v>
      </c>
      <c r="C6034">
        <v>1587.910329</v>
      </c>
      <c r="D6034">
        <v>28.414000000000001</v>
      </c>
      <c r="E6034">
        <v>-8.6199999999999992</v>
      </c>
    </row>
    <row r="6035" spans="2:5" x14ac:dyDescent="0.4">
      <c r="B6035">
        <v>606.64369799999997</v>
      </c>
      <c r="C6035">
        <v>1587.911715</v>
      </c>
      <c r="D6035">
        <v>28.404</v>
      </c>
      <c r="E6035">
        <v>-8.69</v>
      </c>
    </row>
    <row r="6036" spans="2:5" x14ac:dyDescent="0.4">
      <c r="B6036">
        <v>606.74370399999998</v>
      </c>
      <c r="C6036">
        <v>1587.9131010000001</v>
      </c>
      <c r="D6036">
        <v>28.393999999999998</v>
      </c>
      <c r="E6036">
        <v>-8.69</v>
      </c>
    </row>
    <row r="6037" spans="2:5" x14ac:dyDescent="0.4">
      <c r="B6037">
        <v>606.84370899999999</v>
      </c>
      <c r="C6037">
        <v>1587.911715</v>
      </c>
      <c r="D6037">
        <v>28.42</v>
      </c>
      <c r="E6037">
        <v>-8.7100000000000009</v>
      </c>
    </row>
    <row r="6038" spans="2:5" x14ac:dyDescent="0.4">
      <c r="B6038">
        <v>606.943715</v>
      </c>
      <c r="C6038">
        <v>1587.9172579999999</v>
      </c>
      <c r="D6038">
        <v>28.423999999999999</v>
      </c>
      <c r="E6038">
        <v>-8.66</v>
      </c>
    </row>
    <row r="6039" spans="2:5" x14ac:dyDescent="0.4">
      <c r="B6039">
        <v>607.04372100000001</v>
      </c>
      <c r="C6039">
        <v>1587.9131010000001</v>
      </c>
      <c r="D6039">
        <v>28.416</v>
      </c>
      <c r="E6039">
        <v>-8.73</v>
      </c>
    </row>
    <row r="6040" spans="2:5" x14ac:dyDescent="0.4">
      <c r="B6040">
        <v>607.14372700000001</v>
      </c>
      <c r="C6040">
        <v>1587.9186440000001</v>
      </c>
      <c r="D6040">
        <v>28.388000000000002</v>
      </c>
      <c r="E6040">
        <v>-8.66</v>
      </c>
    </row>
    <row r="6041" spans="2:5" x14ac:dyDescent="0.4">
      <c r="B6041">
        <v>607.24373200000002</v>
      </c>
      <c r="C6041">
        <v>1587.914487</v>
      </c>
      <c r="D6041">
        <v>28.378</v>
      </c>
      <c r="E6041">
        <v>-8.73</v>
      </c>
    </row>
    <row r="6042" spans="2:5" x14ac:dyDescent="0.4">
      <c r="B6042">
        <v>607.34673799999996</v>
      </c>
      <c r="C6042">
        <v>1587.9103299999999</v>
      </c>
      <c r="D6042">
        <v>28.408000000000001</v>
      </c>
      <c r="E6042">
        <v>-8.73</v>
      </c>
    </row>
    <row r="6043" spans="2:5" x14ac:dyDescent="0.4">
      <c r="B6043">
        <v>607.44474400000001</v>
      </c>
      <c r="C6043">
        <v>1587.9103299999999</v>
      </c>
      <c r="D6043">
        <v>28.408000000000001</v>
      </c>
      <c r="E6043">
        <v>-8.73</v>
      </c>
    </row>
    <row r="6044" spans="2:5" x14ac:dyDescent="0.4">
      <c r="B6044">
        <v>607.54374900000005</v>
      </c>
      <c r="C6044">
        <v>1587.914487</v>
      </c>
      <c r="D6044">
        <v>28.416</v>
      </c>
      <c r="E6044">
        <v>-8.67</v>
      </c>
    </row>
    <row r="6045" spans="2:5" x14ac:dyDescent="0.4">
      <c r="B6045">
        <v>607.64375500000006</v>
      </c>
      <c r="C6045">
        <v>1587.92003</v>
      </c>
      <c r="D6045">
        <v>28.364000000000001</v>
      </c>
      <c r="E6045">
        <v>-8.66</v>
      </c>
    </row>
    <row r="6046" spans="2:5" x14ac:dyDescent="0.4">
      <c r="B6046">
        <v>607.74376099999995</v>
      </c>
      <c r="C6046">
        <v>1587.914487</v>
      </c>
      <c r="D6046">
        <v>28.422000000000001</v>
      </c>
      <c r="E6046">
        <v>-8.74</v>
      </c>
    </row>
    <row r="6047" spans="2:5" x14ac:dyDescent="0.4">
      <c r="B6047">
        <v>607.84376699999996</v>
      </c>
      <c r="C6047">
        <v>1587.914487</v>
      </c>
      <c r="D6047">
        <v>28.405999999999999</v>
      </c>
      <c r="E6047">
        <v>-8.6999999999999993</v>
      </c>
    </row>
    <row r="6048" spans="2:5" x14ac:dyDescent="0.4">
      <c r="B6048">
        <v>607.94377199999997</v>
      </c>
      <c r="C6048">
        <v>1587.9172590000001</v>
      </c>
      <c r="D6048">
        <v>28.396000000000001</v>
      </c>
      <c r="E6048">
        <v>-8.68</v>
      </c>
    </row>
    <row r="6049" spans="2:5" x14ac:dyDescent="0.4">
      <c r="B6049">
        <v>608.04377799999997</v>
      </c>
      <c r="C6049">
        <v>1587.92003</v>
      </c>
      <c r="D6049">
        <v>28.382000000000001</v>
      </c>
      <c r="E6049">
        <v>-8.68</v>
      </c>
    </row>
    <row r="6050" spans="2:5" x14ac:dyDescent="0.4">
      <c r="B6050">
        <v>608.14378399999998</v>
      </c>
      <c r="C6050">
        <v>1587.925573</v>
      </c>
      <c r="D6050">
        <v>28.402000000000001</v>
      </c>
      <c r="E6050">
        <v>-8.66</v>
      </c>
    </row>
    <row r="6051" spans="2:5" x14ac:dyDescent="0.4">
      <c r="B6051">
        <v>608.24378999999999</v>
      </c>
      <c r="C6051">
        <v>1587.9214159999999</v>
      </c>
      <c r="D6051">
        <v>28.4</v>
      </c>
      <c r="E6051">
        <v>-8.73</v>
      </c>
    </row>
    <row r="6052" spans="2:5" x14ac:dyDescent="0.4">
      <c r="B6052">
        <v>608.34479499999998</v>
      </c>
      <c r="C6052">
        <v>1587.918645</v>
      </c>
      <c r="D6052">
        <v>28.414000000000001</v>
      </c>
      <c r="E6052">
        <v>-8.7200000000000006</v>
      </c>
    </row>
    <row r="6053" spans="2:5" x14ac:dyDescent="0.4">
      <c r="B6053">
        <v>608.44380100000001</v>
      </c>
      <c r="C6053">
        <v>1587.9214159999999</v>
      </c>
      <c r="D6053">
        <v>28.41</v>
      </c>
      <c r="E6053">
        <v>-8.68</v>
      </c>
    </row>
    <row r="6054" spans="2:5" x14ac:dyDescent="0.4">
      <c r="B6054">
        <v>608.54380700000002</v>
      </c>
      <c r="C6054">
        <v>1587.9144879999999</v>
      </c>
      <c r="D6054">
        <v>28.39</v>
      </c>
      <c r="E6054">
        <v>-8.75</v>
      </c>
    </row>
    <row r="6055" spans="2:5" x14ac:dyDescent="0.4">
      <c r="B6055">
        <v>608.64381300000002</v>
      </c>
      <c r="C6055">
        <v>1587.9172590000001</v>
      </c>
      <c r="D6055">
        <v>28.416</v>
      </c>
      <c r="E6055">
        <v>-8.68</v>
      </c>
    </row>
    <row r="6056" spans="2:5" x14ac:dyDescent="0.4">
      <c r="B6056">
        <v>608.74381800000003</v>
      </c>
      <c r="C6056">
        <v>1587.9158729999999</v>
      </c>
      <c r="D6056">
        <v>28.4</v>
      </c>
      <c r="E6056">
        <v>-8.7100000000000009</v>
      </c>
    </row>
    <row r="6057" spans="2:5" x14ac:dyDescent="0.4">
      <c r="B6057">
        <v>608.84382400000004</v>
      </c>
      <c r="C6057">
        <v>1587.907559</v>
      </c>
      <c r="D6057">
        <v>28.385999999999999</v>
      </c>
      <c r="E6057">
        <v>-8.76</v>
      </c>
    </row>
    <row r="6058" spans="2:5" x14ac:dyDescent="0.4">
      <c r="B6058">
        <v>608.94383000000005</v>
      </c>
      <c r="C6058">
        <v>1587.907559</v>
      </c>
      <c r="D6058">
        <v>28.385999999999999</v>
      </c>
      <c r="E6058">
        <v>-8.76</v>
      </c>
    </row>
    <row r="6059" spans="2:5" x14ac:dyDescent="0.4">
      <c r="B6059">
        <v>609.04383499999994</v>
      </c>
      <c r="C6059">
        <v>1587.902016</v>
      </c>
      <c r="D6059">
        <v>28.393999999999998</v>
      </c>
      <c r="E6059">
        <v>-8.74</v>
      </c>
    </row>
    <row r="6060" spans="2:5" x14ac:dyDescent="0.4">
      <c r="B6060">
        <v>609.14384099999995</v>
      </c>
      <c r="C6060">
        <v>1587.9089449999999</v>
      </c>
      <c r="D6060">
        <v>28.405999999999999</v>
      </c>
      <c r="E6060">
        <v>-8.65</v>
      </c>
    </row>
    <row r="6061" spans="2:5" x14ac:dyDescent="0.4">
      <c r="B6061">
        <v>609.24384699999996</v>
      </c>
      <c r="C6061">
        <v>1587.9200310000001</v>
      </c>
      <c r="D6061">
        <v>28.442</v>
      </c>
      <c r="E6061">
        <v>-8.6199999999999992</v>
      </c>
    </row>
    <row r="6062" spans="2:5" x14ac:dyDescent="0.4">
      <c r="B6062">
        <v>609.34485199999995</v>
      </c>
      <c r="C6062">
        <v>1587.9186460000001</v>
      </c>
      <c r="D6062">
        <v>28.411999999999999</v>
      </c>
      <c r="E6062">
        <v>-8.7100000000000009</v>
      </c>
    </row>
    <row r="6063" spans="2:5" x14ac:dyDescent="0.4">
      <c r="B6063">
        <v>609.44385799999998</v>
      </c>
      <c r="C6063">
        <v>1587.924188</v>
      </c>
      <c r="D6063">
        <v>28.423999999999999</v>
      </c>
      <c r="E6063">
        <v>-8.66</v>
      </c>
    </row>
    <row r="6064" spans="2:5" x14ac:dyDescent="0.4">
      <c r="B6064">
        <v>609.54386399999999</v>
      </c>
      <c r="C6064">
        <v>1587.9228029999999</v>
      </c>
      <c r="D6064">
        <v>28.391999999999999</v>
      </c>
      <c r="E6064">
        <v>-8.7100000000000009</v>
      </c>
    </row>
    <row r="6065" spans="2:5" x14ac:dyDescent="0.4">
      <c r="B6065">
        <v>609.643869</v>
      </c>
      <c r="C6065">
        <v>1587.9172599999999</v>
      </c>
      <c r="D6065">
        <v>28.411999999999999</v>
      </c>
      <c r="E6065">
        <v>-8.74</v>
      </c>
    </row>
    <row r="6066" spans="2:5" x14ac:dyDescent="0.4">
      <c r="B6066">
        <v>609.743876</v>
      </c>
      <c r="C6066">
        <v>1587.911717</v>
      </c>
      <c r="D6066">
        <v>28.382000000000001</v>
      </c>
      <c r="E6066">
        <v>-8.74</v>
      </c>
    </row>
    <row r="6067" spans="2:5" x14ac:dyDescent="0.4">
      <c r="B6067">
        <v>609.84388100000001</v>
      </c>
      <c r="C6067">
        <v>1587.908946</v>
      </c>
      <c r="D6067">
        <v>28.4</v>
      </c>
      <c r="E6067">
        <v>-8.7200000000000006</v>
      </c>
    </row>
    <row r="6068" spans="2:5" x14ac:dyDescent="0.4">
      <c r="B6068">
        <v>609.94388700000002</v>
      </c>
      <c r="C6068">
        <v>1587.911717</v>
      </c>
      <c r="D6068">
        <v>28.43</v>
      </c>
      <c r="E6068">
        <v>-8.68</v>
      </c>
    </row>
    <row r="6069" spans="2:5" x14ac:dyDescent="0.4">
      <c r="B6069">
        <v>610.04389200000003</v>
      </c>
      <c r="C6069">
        <v>1587.908946</v>
      </c>
      <c r="D6069">
        <v>28.384</v>
      </c>
      <c r="E6069">
        <v>-8.7200000000000006</v>
      </c>
    </row>
    <row r="6070" spans="2:5" x14ac:dyDescent="0.4">
      <c r="B6070">
        <v>610.14389800000004</v>
      </c>
      <c r="C6070">
        <v>1587.9158749999999</v>
      </c>
      <c r="D6070">
        <v>28.408000000000001</v>
      </c>
      <c r="E6070">
        <v>-8.65</v>
      </c>
    </row>
    <row r="6071" spans="2:5" x14ac:dyDescent="0.4">
      <c r="B6071">
        <v>610.24390400000004</v>
      </c>
      <c r="C6071">
        <v>1587.9034039999999</v>
      </c>
      <c r="D6071">
        <v>28.4</v>
      </c>
      <c r="E6071">
        <v>-8.7899999999999991</v>
      </c>
    </row>
    <row r="6072" spans="2:5" x14ac:dyDescent="0.4">
      <c r="B6072">
        <v>610.34391000000005</v>
      </c>
      <c r="C6072">
        <v>1587.9103319999999</v>
      </c>
      <c r="D6072">
        <v>28.43</v>
      </c>
      <c r="E6072">
        <v>-8.65</v>
      </c>
    </row>
    <row r="6073" spans="2:5" x14ac:dyDescent="0.4">
      <c r="B6073">
        <v>610.44391499999995</v>
      </c>
      <c r="C6073">
        <v>1587.9103319999999</v>
      </c>
      <c r="D6073">
        <v>28.391999999999999</v>
      </c>
      <c r="E6073">
        <v>-8.6999999999999993</v>
      </c>
    </row>
    <row r="6074" spans="2:5" x14ac:dyDescent="0.4">
      <c r="B6074">
        <v>610.54392099999995</v>
      </c>
      <c r="C6074">
        <v>1587.9103319999999</v>
      </c>
      <c r="D6074">
        <v>28.391999999999999</v>
      </c>
      <c r="E6074">
        <v>-8.6999999999999993</v>
      </c>
    </row>
    <row r="6075" spans="2:5" x14ac:dyDescent="0.4">
      <c r="B6075">
        <v>610.64392699999996</v>
      </c>
      <c r="C6075">
        <v>1587.907561</v>
      </c>
      <c r="D6075">
        <v>28.402000000000001</v>
      </c>
      <c r="E6075">
        <v>-8.7200000000000006</v>
      </c>
    </row>
    <row r="6076" spans="2:5" x14ac:dyDescent="0.4">
      <c r="B6076">
        <v>610.74393299999997</v>
      </c>
      <c r="C6076">
        <v>1587.9034039999999</v>
      </c>
      <c r="D6076">
        <v>28.402000000000001</v>
      </c>
      <c r="E6076">
        <v>-8.73</v>
      </c>
    </row>
    <row r="6077" spans="2:5" x14ac:dyDescent="0.4">
      <c r="B6077">
        <v>610.84393799999998</v>
      </c>
      <c r="C6077">
        <v>1587.902018</v>
      </c>
      <c r="D6077">
        <v>28.398</v>
      </c>
      <c r="E6077">
        <v>-8.7100000000000009</v>
      </c>
    </row>
    <row r="6078" spans="2:5" x14ac:dyDescent="0.4">
      <c r="B6078">
        <v>610.94394399999999</v>
      </c>
      <c r="C6078">
        <v>1587.9006320000001</v>
      </c>
      <c r="D6078">
        <v>28.404</v>
      </c>
      <c r="E6078">
        <v>-8.7100000000000009</v>
      </c>
    </row>
    <row r="6079" spans="2:5" x14ac:dyDescent="0.4">
      <c r="B6079">
        <v>611.04395</v>
      </c>
      <c r="C6079">
        <v>1587.907561</v>
      </c>
      <c r="D6079">
        <v>28.422000000000001</v>
      </c>
      <c r="E6079">
        <v>-8.65</v>
      </c>
    </row>
    <row r="6080" spans="2:5" x14ac:dyDescent="0.4">
      <c r="B6080">
        <v>611.14395500000001</v>
      </c>
      <c r="C6080">
        <v>1587.9089469999999</v>
      </c>
      <c r="D6080">
        <v>28.417999999999999</v>
      </c>
      <c r="E6080">
        <v>-8.69</v>
      </c>
    </row>
    <row r="6081" spans="2:5" x14ac:dyDescent="0.4">
      <c r="B6081">
        <v>611.24696100000006</v>
      </c>
      <c r="C6081">
        <v>1587.9172610000001</v>
      </c>
      <c r="D6081">
        <v>28.39</v>
      </c>
      <c r="E6081">
        <v>-8.64</v>
      </c>
    </row>
    <row r="6082" spans="2:5" x14ac:dyDescent="0.4">
      <c r="B6082">
        <v>611.34396700000002</v>
      </c>
      <c r="C6082">
        <v>1587.9117180000001</v>
      </c>
      <c r="D6082">
        <v>28.384</v>
      </c>
      <c r="E6082">
        <v>-8.74</v>
      </c>
    </row>
    <row r="6083" spans="2:5" x14ac:dyDescent="0.4">
      <c r="B6083">
        <v>611.44397300000003</v>
      </c>
      <c r="C6083">
        <v>1587.913104</v>
      </c>
      <c r="D6083">
        <v>28.385999999999999</v>
      </c>
      <c r="E6083">
        <v>-8.69</v>
      </c>
    </row>
    <row r="6084" spans="2:5" x14ac:dyDescent="0.4">
      <c r="B6084">
        <v>611.54397800000004</v>
      </c>
      <c r="C6084">
        <v>1587.9200330000001</v>
      </c>
      <c r="D6084">
        <v>28.404</v>
      </c>
      <c r="E6084">
        <v>-8.65</v>
      </c>
    </row>
    <row r="6085" spans="2:5" x14ac:dyDescent="0.4">
      <c r="B6085">
        <v>611.64398400000005</v>
      </c>
      <c r="C6085">
        <v>1587.918647</v>
      </c>
      <c r="D6085">
        <v>28.414000000000001</v>
      </c>
      <c r="E6085">
        <v>-8.7100000000000009</v>
      </c>
    </row>
    <row r="6086" spans="2:5" x14ac:dyDescent="0.4">
      <c r="B6086">
        <v>611.74399000000005</v>
      </c>
      <c r="C6086">
        <v>1587.913104</v>
      </c>
      <c r="D6086">
        <v>28.411999999999999</v>
      </c>
      <c r="E6086">
        <v>-8.74</v>
      </c>
    </row>
    <row r="6087" spans="2:5" x14ac:dyDescent="0.4">
      <c r="B6087">
        <v>611.84399599999995</v>
      </c>
      <c r="C6087">
        <v>1587.906176</v>
      </c>
      <c r="D6087">
        <v>28.404</v>
      </c>
      <c r="E6087">
        <v>-8.75</v>
      </c>
    </row>
    <row r="6088" spans="2:5" x14ac:dyDescent="0.4">
      <c r="B6088">
        <v>611.94400099999996</v>
      </c>
      <c r="C6088">
        <v>1587.9144899999999</v>
      </c>
      <c r="D6088">
        <v>28.41</v>
      </c>
      <c r="E6088">
        <v>-8.64</v>
      </c>
    </row>
    <row r="6089" spans="2:5" x14ac:dyDescent="0.4">
      <c r="B6089">
        <v>612.04400699999997</v>
      </c>
      <c r="C6089">
        <v>1587.9144899999999</v>
      </c>
      <c r="D6089">
        <v>28.41</v>
      </c>
      <c r="E6089">
        <v>-8.64</v>
      </c>
    </row>
    <row r="6090" spans="2:5" x14ac:dyDescent="0.4">
      <c r="B6090">
        <v>612.14401199999998</v>
      </c>
      <c r="C6090">
        <v>1587.910333</v>
      </c>
      <c r="D6090">
        <v>28.393999999999998</v>
      </c>
      <c r="E6090">
        <v>-8.73</v>
      </c>
    </row>
    <row r="6091" spans="2:5" x14ac:dyDescent="0.4">
      <c r="B6091">
        <v>612.24501799999996</v>
      </c>
      <c r="C6091">
        <v>1587.9117189999999</v>
      </c>
      <c r="D6091">
        <v>28.398</v>
      </c>
      <c r="E6091">
        <v>-8.69</v>
      </c>
    </row>
    <row r="6092" spans="2:5" x14ac:dyDescent="0.4">
      <c r="B6092">
        <v>612.34402399999999</v>
      </c>
      <c r="C6092">
        <v>1587.9117189999999</v>
      </c>
      <c r="D6092">
        <v>28.414000000000001</v>
      </c>
      <c r="E6092">
        <v>-8.6999999999999993</v>
      </c>
    </row>
    <row r="6093" spans="2:5" x14ac:dyDescent="0.4">
      <c r="B6093">
        <v>612.44403</v>
      </c>
      <c r="C6093">
        <v>1587.906176</v>
      </c>
      <c r="D6093">
        <v>28.405999999999999</v>
      </c>
      <c r="E6093">
        <v>-8.74</v>
      </c>
    </row>
    <row r="6094" spans="2:5" x14ac:dyDescent="0.4">
      <c r="B6094">
        <v>612.54403500000001</v>
      </c>
      <c r="C6094">
        <v>1587.9117189999999</v>
      </c>
      <c r="D6094">
        <v>28.404</v>
      </c>
      <c r="E6094">
        <v>-8.66</v>
      </c>
    </row>
    <row r="6095" spans="2:5" x14ac:dyDescent="0.4">
      <c r="B6095">
        <v>612.64404100000002</v>
      </c>
      <c r="C6095">
        <v>1587.908948</v>
      </c>
      <c r="D6095">
        <v>28.402000000000001</v>
      </c>
      <c r="E6095">
        <v>-8.7200000000000006</v>
      </c>
    </row>
    <row r="6096" spans="2:5" x14ac:dyDescent="0.4">
      <c r="B6096">
        <v>612.74404700000002</v>
      </c>
      <c r="C6096">
        <v>1587.9117189999999</v>
      </c>
      <c r="D6096">
        <v>28.396000000000001</v>
      </c>
      <c r="E6096">
        <v>-8.68</v>
      </c>
    </row>
    <row r="6097" spans="2:5" x14ac:dyDescent="0.4">
      <c r="B6097">
        <v>612.84405300000003</v>
      </c>
      <c r="C6097">
        <v>1587.914491</v>
      </c>
      <c r="D6097">
        <v>28.416</v>
      </c>
      <c r="E6097">
        <v>-8.68</v>
      </c>
    </row>
    <row r="6098" spans="2:5" x14ac:dyDescent="0.4">
      <c r="B6098">
        <v>612.94405800000004</v>
      </c>
      <c r="C6098">
        <v>1587.9131050000001</v>
      </c>
      <c r="D6098">
        <v>28.398</v>
      </c>
      <c r="E6098">
        <v>-8.7100000000000009</v>
      </c>
    </row>
    <row r="6099" spans="2:5" x14ac:dyDescent="0.4">
      <c r="B6099">
        <v>613.04406400000005</v>
      </c>
      <c r="C6099">
        <v>1587.920034</v>
      </c>
      <c r="D6099">
        <v>28.391999999999999</v>
      </c>
      <c r="E6099">
        <v>-8.65</v>
      </c>
    </row>
    <row r="6100" spans="2:5" x14ac:dyDescent="0.4">
      <c r="B6100">
        <v>613.14407000000006</v>
      </c>
      <c r="C6100">
        <v>1587.9228049999999</v>
      </c>
      <c r="D6100">
        <v>28.396000000000001</v>
      </c>
      <c r="E6100">
        <v>-8.68</v>
      </c>
    </row>
    <row r="6101" spans="2:5" x14ac:dyDescent="0.4">
      <c r="B6101">
        <v>613.24407499999995</v>
      </c>
      <c r="C6101">
        <v>1587.9228049999999</v>
      </c>
      <c r="D6101">
        <v>28.398</v>
      </c>
      <c r="E6101">
        <v>-8.6999999999999993</v>
      </c>
    </row>
    <row r="6102" spans="2:5" x14ac:dyDescent="0.4">
      <c r="B6102">
        <v>613.34408099999996</v>
      </c>
      <c r="C6102">
        <v>1587.925577</v>
      </c>
      <c r="D6102">
        <v>28.404</v>
      </c>
      <c r="E6102">
        <v>-8.68</v>
      </c>
    </row>
    <row r="6103" spans="2:5" x14ac:dyDescent="0.4">
      <c r="B6103">
        <v>613.44408699999997</v>
      </c>
      <c r="C6103">
        <v>1587.9283479999999</v>
      </c>
      <c r="D6103">
        <v>28.398</v>
      </c>
      <c r="E6103">
        <v>-8.68</v>
      </c>
    </row>
    <row r="6104" spans="2:5" x14ac:dyDescent="0.4">
      <c r="B6104">
        <v>613.54409299999998</v>
      </c>
      <c r="C6104">
        <v>1587.9283479999999</v>
      </c>
      <c r="D6104">
        <v>28.398</v>
      </c>
      <c r="E6104">
        <v>-8.68</v>
      </c>
    </row>
    <row r="6105" spans="2:5" x14ac:dyDescent="0.4">
      <c r="B6105">
        <v>613.64409799999999</v>
      </c>
      <c r="C6105">
        <v>1587.9214199999999</v>
      </c>
      <c r="D6105">
        <v>28.398</v>
      </c>
      <c r="E6105">
        <v>-8.75</v>
      </c>
    </row>
    <row r="6106" spans="2:5" x14ac:dyDescent="0.4">
      <c r="B6106">
        <v>613.74410399999999</v>
      </c>
      <c r="C6106">
        <v>1587.914491</v>
      </c>
      <c r="D6106">
        <v>28.423999999999999</v>
      </c>
      <c r="E6106">
        <v>-8.75</v>
      </c>
    </row>
    <row r="6107" spans="2:5" x14ac:dyDescent="0.4">
      <c r="B6107">
        <v>613.84411</v>
      </c>
      <c r="C6107">
        <v>1587.9117200000001</v>
      </c>
      <c r="D6107">
        <v>28.385999999999999</v>
      </c>
      <c r="E6107">
        <v>-8.7200000000000006</v>
      </c>
    </row>
    <row r="6108" spans="2:5" x14ac:dyDescent="0.4">
      <c r="B6108">
        <v>613.94411600000001</v>
      </c>
      <c r="C6108">
        <v>1587.918649</v>
      </c>
      <c r="D6108">
        <v>28.398</v>
      </c>
      <c r="E6108">
        <v>-8.65</v>
      </c>
    </row>
    <row r="6109" spans="2:5" x14ac:dyDescent="0.4">
      <c r="B6109">
        <v>614.04412100000002</v>
      </c>
      <c r="C6109">
        <v>1587.913106</v>
      </c>
      <c r="D6109">
        <v>28.384</v>
      </c>
      <c r="E6109">
        <v>-8.74</v>
      </c>
    </row>
    <row r="6110" spans="2:5" x14ac:dyDescent="0.4">
      <c r="B6110">
        <v>614.145127</v>
      </c>
      <c r="C6110">
        <v>1587.9158769999999</v>
      </c>
      <c r="D6110">
        <v>28.378</v>
      </c>
      <c r="E6110">
        <v>-8.68</v>
      </c>
    </row>
    <row r="6111" spans="2:5" x14ac:dyDescent="0.4">
      <c r="B6111">
        <v>614.24413300000003</v>
      </c>
      <c r="C6111">
        <v>1587.918649</v>
      </c>
      <c r="D6111">
        <v>28.402000000000001</v>
      </c>
      <c r="E6111">
        <v>-8.68</v>
      </c>
    </row>
    <row r="6112" spans="2:5" x14ac:dyDescent="0.4">
      <c r="B6112">
        <v>614.34413900000004</v>
      </c>
      <c r="C6112">
        <v>1587.9214199999999</v>
      </c>
      <c r="D6112">
        <v>28.42</v>
      </c>
      <c r="E6112">
        <v>-8.68</v>
      </c>
    </row>
    <row r="6113" spans="2:5" x14ac:dyDescent="0.4">
      <c r="B6113">
        <v>614.44414400000005</v>
      </c>
      <c r="C6113">
        <v>1587.9214199999999</v>
      </c>
      <c r="D6113">
        <v>28.42</v>
      </c>
      <c r="E6113">
        <v>-8.6999999999999993</v>
      </c>
    </row>
    <row r="6114" spans="2:5" x14ac:dyDescent="0.4">
      <c r="B6114">
        <v>614.54414999999995</v>
      </c>
      <c r="C6114">
        <v>1587.925577</v>
      </c>
      <c r="D6114">
        <v>28.384</v>
      </c>
      <c r="E6114">
        <v>-8.67</v>
      </c>
    </row>
    <row r="6115" spans="2:5" x14ac:dyDescent="0.4">
      <c r="B6115">
        <v>614.64415599999995</v>
      </c>
      <c r="C6115">
        <v>1587.925577</v>
      </c>
      <c r="D6115">
        <v>28.42</v>
      </c>
      <c r="E6115">
        <v>-8.6999999999999993</v>
      </c>
    </row>
    <row r="6116" spans="2:5" x14ac:dyDescent="0.4">
      <c r="B6116">
        <v>614.74416099999996</v>
      </c>
      <c r="C6116">
        <v>1587.9214199999999</v>
      </c>
      <c r="D6116">
        <v>28.39</v>
      </c>
      <c r="E6116">
        <v>-8.73</v>
      </c>
    </row>
    <row r="6117" spans="2:5" x14ac:dyDescent="0.4">
      <c r="B6117">
        <v>614.84416699999997</v>
      </c>
      <c r="C6117">
        <v>1587.922806</v>
      </c>
      <c r="D6117">
        <v>28.396000000000001</v>
      </c>
      <c r="E6117">
        <v>-8.69</v>
      </c>
    </row>
    <row r="6118" spans="2:5" x14ac:dyDescent="0.4">
      <c r="B6118">
        <v>614.94417299999998</v>
      </c>
      <c r="C6118">
        <v>1587.925577</v>
      </c>
      <c r="D6118">
        <v>28.39</v>
      </c>
      <c r="E6118">
        <v>-8.68</v>
      </c>
    </row>
    <row r="6119" spans="2:5" x14ac:dyDescent="0.4">
      <c r="B6119">
        <v>615.04417799999999</v>
      </c>
      <c r="C6119">
        <v>1587.913106</v>
      </c>
      <c r="D6119">
        <v>28.416</v>
      </c>
      <c r="E6119">
        <v>-8.7899999999999991</v>
      </c>
    </row>
    <row r="6120" spans="2:5" x14ac:dyDescent="0.4">
      <c r="B6120">
        <v>615.144184</v>
      </c>
      <c r="C6120">
        <v>1587.9117209999999</v>
      </c>
      <c r="D6120">
        <v>28.41</v>
      </c>
      <c r="E6120">
        <v>-8.7100000000000009</v>
      </c>
    </row>
    <row r="6121" spans="2:5" x14ac:dyDescent="0.4">
      <c r="B6121">
        <v>615.24419</v>
      </c>
      <c r="C6121">
        <v>1587.9117209999999</v>
      </c>
      <c r="D6121">
        <v>28.41</v>
      </c>
      <c r="E6121">
        <v>-8.7100000000000009</v>
      </c>
    </row>
    <row r="6122" spans="2:5" x14ac:dyDescent="0.4">
      <c r="B6122">
        <v>615.34419600000001</v>
      </c>
      <c r="C6122">
        <v>1587.9089489999999</v>
      </c>
      <c r="D6122">
        <v>28.393999999999998</v>
      </c>
      <c r="E6122">
        <v>-8.7200000000000006</v>
      </c>
    </row>
    <row r="6123" spans="2:5" x14ac:dyDescent="0.4">
      <c r="B6123">
        <v>615.44420100000002</v>
      </c>
      <c r="C6123">
        <v>1587.915878</v>
      </c>
      <c r="D6123">
        <v>28.393999999999998</v>
      </c>
      <c r="E6123">
        <v>-8.65</v>
      </c>
    </row>
    <row r="6124" spans="2:5" x14ac:dyDescent="0.4">
      <c r="B6124">
        <v>615.54420700000003</v>
      </c>
      <c r="C6124">
        <v>1587.9075640000001</v>
      </c>
      <c r="D6124">
        <v>28.4</v>
      </c>
      <c r="E6124">
        <v>-8.76</v>
      </c>
    </row>
    <row r="6125" spans="2:5" x14ac:dyDescent="0.4">
      <c r="B6125">
        <v>615.64421300000004</v>
      </c>
      <c r="C6125">
        <v>1587.910335</v>
      </c>
      <c r="D6125">
        <v>28.404</v>
      </c>
      <c r="E6125">
        <v>-8.68</v>
      </c>
    </row>
    <row r="6126" spans="2:5" x14ac:dyDescent="0.4">
      <c r="B6126">
        <v>615.74421800000005</v>
      </c>
      <c r="C6126">
        <v>1587.9131070000001</v>
      </c>
      <c r="D6126">
        <v>28.382000000000001</v>
      </c>
      <c r="E6126">
        <v>-8.68</v>
      </c>
    </row>
    <row r="6127" spans="2:5" x14ac:dyDescent="0.4">
      <c r="B6127">
        <v>615.84422400000005</v>
      </c>
      <c r="C6127">
        <v>1587.9131070000001</v>
      </c>
      <c r="D6127">
        <v>28.4</v>
      </c>
      <c r="E6127">
        <v>-8.6999999999999993</v>
      </c>
    </row>
    <row r="6128" spans="2:5" x14ac:dyDescent="0.4">
      <c r="B6128">
        <v>615.94422999999995</v>
      </c>
      <c r="C6128">
        <v>1587.920036</v>
      </c>
      <c r="D6128">
        <v>28.405999999999999</v>
      </c>
      <c r="E6128">
        <v>-8.65</v>
      </c>
    </row>
    <row r="6129" spans="2:5" x14ac:dyDescent="0.4">
      <c r="B6129">
        <v>616.04423599999996</v>
      </c>
      <c r="C6129">
        <v>1587.921421</v>
      </c>
      <c r="D6129">
        <v>28.393999999999998</v>
      </c>
      <c r="E6129">
        <v>-8.69</v>
      </c>
    </row>
    <row r="6130" spans="2:5" x14ac:dyDescent="0.4">
      <c r="B6130">
        <v>616.14424099999997</v>
      </c>
      <c r="C6130">
        <v>1587.9186500000001</v>
      </c>
      <c r="D6130">
        <v>28.396000000000001</v>
      </c>
      <c r="E6130">
        <v>-8.7200000000000006</v>
      </c>
    </row>
    <row r="6131" spans="2:5" x14ac:dyDescent="0.4">
      <c r="B6131">
        <v>616.24424699999997</v>
      </c>
      <c r="C6131">
        <v>1587.9186500000001</v>
      </c>
      <c r="D6131">
        <v>28.396000000000001</v>
      </c>
      <c r="E6131">
        <v>-8.6999999999999993</v>
      </c>
    </row>
    <row r="6132" spans="2:5" x14ac:dyDescent="0.4">
      <c r="B6132">
        <v>616.34425299999998</v>
      </c>
      <c r="C6132">
        <v>1587.9131070000001</v>
      </c>
      <c r="D6132">
        <v>28.417999999999999</v>
      </c>
      <c r="E6132">
        <v>-8.74</v>
      </c>
    </row>
    <row r="6133" spans="2:5" x14ac:dyDescent="0.4">
      <c r="B6133">
        <v>616.44425899999999</v>
      </c>
      <c r="C6133">
        <v>1587.9228069999999</v>
      </c>
      <c r="D6133">
        <v>28.411999999999999</v>
      </c>
      <c r="E6133">
        <v>-8.6300000000000008</v>
      </c>
    </row>
    <row r="6134" spans="2:5" x14ac:dyDescent="0.4">
      <c r="B6134">
        <v>616.544264</v>
      </c>
      <c r="C6134">
        <v>1587.929736</v>
      </c>
      <c r="D6134">
        <v>28.411999999999999</v>
      </c>
      <c r="E6134">
        <v>-8.65</v>
      </c>
    </row>
    <row r="6135" spans="2:5" x14ac:dyDescent="0.4">
      <c r="B6135">
        <v>616.64427000000001</v>
      </c>
      <c r="C6135">
        <v>1587.9338929999999</v>
      </c>
      <c r="D6135">
        <v>28.411999999999999</v>
      </c>
      <c r="E6135">
        <v>-8.67</v>
      </c>
    </row>
    <row r="6136" spans="2:5" x14ac:dyDescent="0.4">
      <c r="B6136">
        <v>616.74427600000001</v>
      </c>
      <c r="C6136">
        <v>1587.9338929999999</v>
      </c>
      <c r="D6136">
        <v>28.411999999999999</v>
      </c>
      <c r="E6136">
        <v>-8.67</v>
      </c>
    </row>
    <row r="6137" spans="2:5" x14ac:dyDescent="0.4">
      <c r="B6137">
        <v>616.84428200000002</v>
      </c>
      <c r="C6137">
        <v>1587.929736</v>
      </c>
      <c r="D6137">
        <v>28.425999999999998</v>
      </c>
      <c r="E6137">
        <v>-8.73</v>
      </c>
    </row>
    <row r="6138" spans="2:5" x14ac:dyDescent="0.4">
      <c r="B6138">
        <v>616.94528700000001</v>
      </c>
      <c r="C6138">
        <v>1587.922808</v>
      </c>
      <c r="D6138">
        <v>28.44</v>
      </c>
      <c r="E6138">
        <v>-8.75</v>
      </c>
    </row>
    <row r="6139" spans="2:5" x14ac:dyDescent="0.4">
      <c r="B6139">
        <v>617.04429300000004</v>
      </c>
      <c r="C6139">
        <v>1587.917265</v>
      </c>
      <c r="D6139">
        <v>28.405999999999999</v>
      </c>
      <c r="E6139">
        <v>-8.74</v>
      </c>
    </row>
    <row r="6140" spans="2:5" x14ac:dyDescent="0.4">
      <c r="B6140">
        <v>617.14429900000005</v>
      </c>
      <c r="C6140">
        <v>1587.9241939999999</v>
      </c>
      <c r="D6140">
        <v>28.422000000000001</v>
      </c>
      <c r="E6140">
        <v>-8.65</v>
      </c>
    </row>
    <row r="6141" spans="2:5" x14ac:dyDescent="0.4">
      <c r="B6141">
        <v>617.24430400000006</v>
      </c>
      <c r="C6141">
        <v>1587.9214219999999</v>
      </c>
      <c r="D6141">
        <v>28.404</v>
      </c>
      <c r="E6141">
        <v>-8.7200000000000006</v>
      </c>
    </row>
    <row r="6142" spans="2:5" x14ac:dyDescent="0.4">
      <c r="B6142">
        <v>617.34430999999995</v>
      </c>
      <c r="C6142">
        <v>1587.9200370000001</v>
      </c>
      <c r="D6142">
        <v>28.364000000000001</v>
      </c>
      <c r="E6142">
        <v>-8.7100000000000009</v>
      </c>
    </row>
    <row r="6143" spans="2:5" x14ac:dyDescent="0.4">
      <c r="B6143">
        <v>617.44431599999996</v>
      </c>
      <c r="C6143">
        <v>1587.918651</v>
      </c>
      <c r="D6143">
        <v>28.396000000000001</v>
      </c>
      <c r="E6143">
        <v>-8.7100000000000009</v>
      </c>
    </row>
    <row r="6144" spans="2:5" x14ac:dyDescent="0.4">
      <c r="B6144">
        <v>617.54432199999997</v>
      </c>
      <c r="C6144">
        <v>1587.9200370000001</v>
      </c>
      <c r="D6144">
        <v>28.42</v>
      </c>
      <c r="E6144">
        <v>-8.69</v>
      </c>
    </row>
    <row r="6145" spans="2:5" x14ac:dyDescent="0.4">
      <c r="B6145">
        <v>617.64432699999998</v>
      </c>
      <c r="C6145">
        <v>1587.9214219999999</v>
      </c>
      <c r="D6145">
        <v>28.391999999999999</v>
      </c>
      <c r="E6145">
        <v>-8.69</v>
      </c>
    </row>
    <row r="6146" spans="2:5" x14ac:dyDescent="0.4">
      <c r="B6146">
        <v>617.74333300000001</v>
      </c>
      <c r="C6146">
        <v>1587.9144940000001</v>
      </c>
      <c r="D6146">
        <v>28.388000000000002</v>
      </c>
      <c r="E6146">
        <v>-8.75</v>
      </c>
    </row>
    <row r="6147" spans="2:5" x14ac:dyDescent="0.4">
      <c r="B6147">
        <v>617.84433899999999</v>
      </c>
      <c r="C6147">
        <v>1587.9144940000001</v>
      </c>
      <c r="D6147">
        <v>28.43</v>
      </c>
      <c r="E6147">
        <v>-8.6999999999999993</v>
      </c>
    </row>
    <row r="6148" spans="2:5" x14ac:dyDescent="0.4">
      <c r="B6148">
        <v>617.94334400000002</v>
      </c>
      <c r="C6148">
        <v>1587.9144940000001</v>
      </c>
      <c r="D6148">
        <v>28.414000000000001</v>
      </c>
      <c r="E6148">
        <v>-8.6999999999999993</v>
      </c>
    </row>
    <row r="6149" spans="2:5" x14ac:dyDescent="0.4">
      <c r="B6149">
        <v>618.04335000000003</v>
      </c>
      <c r="C6149">
        <v>1587.9144940000001</v>
      </c>
      <c r="D6149">
        <v>28.402000000000001</v>
      </c>
      <c r="E6149">
        <v>-8.6999999999999993</v>
      </c>
    </row>
    <row r="6150" spans="2:5" x14ac:dyDescent="0.4">
      <c r="B6150">
        <v>618.14335600000004</v>
      </c>
      <c r="C6150">
        <v>1587.91588</v>
      </c>
      <c r="D6150">
        <v>28.398</v>
      </c>
      <c r="E6150">
        <v>-8.69</v>
      </c>
    </row>
    <row r="6151" spans="2:5" x14ac:dyDescent="0.4">
      <c r="B6151">
        <v>618.24336100000005</v>
      </c>
      <c r="C6151">
        <v>1587.917265</v>
      </c>
      <c r="D6151">
        <v>28.442</v>
      </c>
      <c r="E6151">
        <v>-8.69</v>
      </c>
    </row>
    <row r="6152" spans="2:5" x14ac:dyDescent="0.4">
      <c r="B6152">
        <v>618.34336699999994</v>
      </c>
      <c r="C6152">
        <v>1587.917265</v>
      </c>
      <c r="D6152">
        <v>28.442</v>
      </c>
      <c r="E6152">
        <v>-8.69</v>
      </c>
    </row>
    <row r="6153" spans="2:5" x14ac:dyDescent="0.4">
      <c r="B6153">
        <v>618.44337299999995</v>
      </c>
      <c r="C6153">
        <v>1587.910337</v>
      </c>
      <c r="D6153">
        <v>28.416</v>
      </c>
      <c r="E6153">
        <v>-8.75</v>
      </c>
    </row>
    <row r="6154" spans="2:5" x14ac:dyDescent="0.4">
      <c r="B6154">
        <v>618.54337899999996</v>
      </c>
      <c r="C6154">
        <v>1587.91588</v>
      </c>
      <c r="D6154">
        <v>28.382000000000001</v>
      </c>
      <c r="E6154">
        <v>-8.66</v>
      </c>
    </row>
    <row r="6155" spans="2:5" x14ac:dyDescent="0.4">
      <c r="B6155">
        <v>618.64338399999997</v>
      </c>
      <c r="C6155">
        <v>1587.91588</v>
      </c>
      <c r="D6155">
        <v>28.4</v>
      </c>
      <c r="E6155">
        <v>-8.6999999999999993</v>
      </c>
    </row>
    <row r="6156" spans="2:5" x14ac:dyDescent="0.4">
      <c r="B6156">
        <v>618.74338999999998</v>
      </c>
      <c r="C6156">
        <v>1587.91588</v>
      </c>
      <c r="D6156">
        <v>28.414000000000001</v>
      </c>
      <c r="E6156">
        <v>-8.6999999999999993</v>
      </c>
    </row>
    <row r="6157" spans="2:5" x14ac:dyDescent="0.4">
      <c r="B6157">
        <v>618.847396</v>
      </c>
      <c r="C6157">
        <v>1587.9075660000001</v>
      </c>
      <c r="D6157">
        <v>28.436</v>
      </c>
      <c r="E6157">
        <v>-8.76</v>
      </c>
    </row>
    <row r="6158" spans="2:5" x14ac:dyDescent="0.4">
      <c r="B6158">
        <v>618.94540199999994</v>
      </c>
      <c r="C6158">
        <v>1587.910337</v>
      </c>
      <c r="D6158">
        <v>28.391999999999999</v>
      </c>
      <c r="E6158">
        <v>-8.68</v>
      </c>
    </row>
    <row r="6159" spans="2:5" x14ac:dyDescent="0.4">
      <c r="B6159">
        <v>619.043407</v>
      </c>
      <c r="C6159">
        <v>1587.9186520000001</v>
      </c>
      <c r="D6159">
        <v>28.408000000000001</v>
      </c>
      <c r="E6159">
        <v>-8.64</v>
      </c>
    </row>
    <row r="6160" spans="2:5" x14ac:dyDescent="0.4">
      <c r="B6160">
        <v>619.14341300000001</v>
      </c>
      <c r="C6160">
        <v>1587.921423</v>
      </c>
      <c r="D6160">
        <v>28.39</v>
      </c>
      <c r="E6160">
        <v>-8.68</v>
      </c>
    </row>
    <row r="6161" spans="2:5" x14ac:dyDescent="0.4">
      <c r="B6161">
        <v>619.24341900000002</v>
      </c>
      <c r="C6161">
        <v>1587.9228089999999</v>
      </c>
      <c r="D6161">
        <v>28.39</v>
      </c>
      <c r="E6161">
        <v>-8.69</v>
      </c>
    </row>
    <row r="6162" spans="2:5" x14ac:dyDescent="0.4">
      <c r="B6162">
        <v>619.34342400000003</v>
      </c>
      <c r="C6162">
        <v>1587.9241950000001</v>
      </c>
      <c r="D6162">
        <v>28.382000000000001</v>
      </c>
      <c r="E6162">
        <v>-8.69</v>
      </c>
    </row>
    <row r="6163" spans="2:5" x14ac:dyDescent="0.4">
      <c r="B6163">
        <v>619.44343000000003</v>
      </c>
      <c r="C6163">
        <v>1587.9200370000001</v>
      </c>
      <c r="D6163">
        <v>28.408000000000001</v>
      </c>
      <c r="E6163">
        <v>-8.73</v>
      </c>
    </row>
    <row r="6164" spans="2:5" x14ac:dyDescent="0.4">
      <c r="B6164">
        <v>619.54343600000004</v>
      </c>
      <c r="C6164">
        <v>1587.9172659999999</v>
      </c>
      <c r="D6164">
        <v>28.411999999999999</v>
      </c>
      <c r="E6164">
        <v>-8.7200000000000006</v>
      </c>
    </row>
    <row r="6165" spans="2:5" x14ac:dyDescent="0.4">
      <c r="B6165">
        <v>619.64344200000005</v>
      </c>
      <c r="C6165">
        <v>1587.9186520000001</v>
      </c>
      <c r="D6165">
        <v>28.422000000000001</v>
      </c>
      <c r="E6165">
        <v>-8.69</v>
      </c>
    </row>
    <row r="6166" spans="2:5" x14ac:dyDescent="0.4">
      <c r="B6166">
        <v>619.74344699999995</v>
      </c>
      <c r="C6166">
        <v>1587.9186520000001</v>
      </c>
      <c r="D6166">
        <v>28.411999999999999</v>
      </c>
      <c r="E6166">
        <v>-8.6999999999999993</v>
      </c>
    </row>
    <row r="6167" spans="2:5" x14ac:dyDescent="0.4">
      <c r="B6167">
        <v>619.84745299999997</v>
      </c>
      <c r="C6167">
        <v>1587.914495</v>
      </c>
      <c r="D6167">
        <v>28.408000000000001</v>
      </c>
      <c r="E6167">
        <v>-8.73</v>
      </c>
    </row>
    <row r="6168" spans="2:5" x14ac:dyDescent="0.4">
      <c r="B6168">
        <v>619.94445900000005</v>
      </c>
      <c r="C6168">
        <v>1587.9172659999999</v>
      </c>
      <c r="D6168">
        <v>28.42</v>
      </c>
      <c r="E6168">
        <v>-8.68</v>
      </c>
    </row>
    <row r="6169" spans="2:5" x14ac:dyDescent="0.4">
      <c r="B6169">
        <v>620.04346499999997</v>
      </c>
      <c r="C6169">
        <v>1587.9172659999999</v>
      </c>
      <c r="D6169">
        <v>28.42</v>
      </c>
      <c r="E6169">
        <v>-8.68</v>
      </c>
    </row>
    <row r="6170" spans="2:5" x14ac:dyDescent="0.4">
      <c r="B6170">
        <v>620.14346999999998</v>
      </c>
      <c r="C6170">
        <v>1587.9186520000001</v>
      </c>
      <c r="D6170">
        <v>28.396000000000001</v>
      </c>
      <c r="E6170">
        <v>-8.69</v>
      </c>
    </row>
    <row r="6171" spans="2:5" x14ac:dyDescent="0.4">
      <c r="B6171">
        <v>620.24347599999999</v>
      </c>
      <c r="C6171">
        <v>1587.91588</v>
      </c>
      <c r="D6171">
        <v>28.423999999999999</v>
      </c>
      <c r="E6171">
        <v>-8.7200000000000006</v>
      </c>
    </row>
    <row r="6172" spans="2:5" x14ac:dyDescent="0.4">
      <c r="B6172">
        <v>620.34348199999999</v>
      </c>
      <c r="C6172">
        <v>1587.9131090000001</v>
      </c>
      <c r="D6172">
        <v>28.391999999999999</v>
      </c>
      <c r="E6172">
        <v>-8.7200000000000006</v>
      </c>
    </row>
    <row r="6173" spans="2:5" x14ac:dyDescent="0.4">
      <c r="B6173">
        <v>620.443487</v>
      </c>
      <c r="C6173">
        <v>1587.908952</v>
      </c>
      <c r="D6173">
        <v>28.396000000000001</v>
      </c>
      <c r="E6173">
        <v>-8.73</v>
      </c>
    </row>
    <row r="6174" spans="2:5" x14ac:dyDescent="0.4">
      <c r="B6174">
        <v>620.54349300000001</v>
      </c>
      <c r="C6174">
        <v>1587.914495</v>
      </c>
      <c r="D6174">
        <v>28.417999999999999</v>
      </c>
      <c r="E6174">
        <v>-8.66</v>
      </c>
    </row>
    <row r="6175" spans="2:5" x14ac:dyDescent="0.4">
      <c r="B6175">
        <v>620.64349900000002</v>
      </c>
      <c r="C6175">
        <v>1587.925581</v>
      </c>
      <c r="D6175">
        <v>28.39</v>
      </c>
      <c r="E6175">
        <v>-8.6199999999999992</v>
      </c>
    </row>
    <row r="6176" spans="2:5" x14ac:dyDescent="0.4">
      <c r="B6176">
        <v>620.74350500000003</v>
      </c>
      <c r="C6176">
        <v>1587.9186520000001</v>
      </c>
      <c r="D6176">
        <v>28.364000000000001</v>
      </c>
      <c r="E6176">
        <v>-8.75</v>
      </c>
    </row>
    <row r="6177" spans="2:5" x14ac:dyDescent="0.4">
      <c r="B6177">
        <v>620.84351000000004</v>
      </c>
      <c r="C6177">
        <v>1587.9214239999999</v>
      </c>
      <c r="D6177">
        <v>28.36</v>
      </c>
      <c r="E6177">
        <v>-8.68</v>
      </c>
    </row>
    <row r="6178" spans="2:5" x14ac:dyDescent="0.4">
      <c r="B6178">
        <v>620.94351600000005</v>
      </c>
      <c r="C6178">
        <v>1587.9186529999999</v>
      </c>
      <c r="D6178">
        <v>28.391999999999999</v>
      </c>
      <c r="E6178">
        <v>-8.7200000000000006</v>
      </c>
    </row>
    <row r="6179" spans="2:5" x14ac:dyDescent="0.4">
      <c r="B6179">
        <v>621.04352100000006</v>
      </c>
      <c r="C6179">
        <v>1587.917267</v>
      </c>
      <c r="D6179">
        <v>28.414000000000001</v>
      </c>
      <c r="E6179">
        <v>-8.7100000000000009</v>
      </c>
    </row>
    <row r="6180" spans="2:5" x14ac:dyDescent="0.4">
      <c r="B6180">
        <v>621.14352799999995</v>
      </c>
      <c r="C6180">
        <v>1587.911724</v>
      </c>
      <c r="D6180">
        <v>28.43</v>
      </c>
      <c r="E6180">
        <v>-8.74</v>
      </c>
    </row>
    <row r="6181" spans="2:5" x14ac:dyDescent="0.4">
      <c r="B6181">
        <v>621.24353299999996</v>
      </c>
      <c r="C6181">
        <v>1587.9089530000001</v>
      </c>
      <c r="D6181">
        <v>28.404</v>
      </c>
      <c r="E6181">
        <v>-8.7200000000000006</v>
      </c>
    </row>
    <row r="6182" spans="2:5" x14ac:dyDescent="0.4">
      <c r="B6182">
        <v>621.34353899999996</v>
      </c>
      <c r="C6182">
        <v>1587.911724</v>
      </c>
      <c r="D6182">
        <v>28.376000000000001</v>
      </c>
      <c r="E6182">
        <v>-8.68</v>
      </c>
    </row>
    <row r="6183" spans="2:5" x14ac:dyDescent="0.4">
      <c r="B6183">
        <v>621.44354399999997</v>
      </c>
      <c r="C6183">
        <v>1587.91311</v>
      </c>
      <c r="D6183">
        <v>28.373999999999999</v>
      </c>
      <c r="E6183">
        <v>-8.69</v>
      </c>
    </row>
    <row r="6184" spans="2:5" x14ac:dyDescent="0.4">
      <c r="B6184">
        <v>621.54354999999998</v>
      </c>
      <c r="C6184">
        <v>1587.9103379999999</v>
      </c>
      <c r="D6184">
        <v>28.4</v>
      </c>
      <c r="E6184">
        <v>-8.7200000000000006</v>
      </c>
    </row>
    <row r="6185" spans="2:5" x14ac:dyDescent="0.4">
      <c r="B6185">
        <v>621.64355599999999</v>
      </c>
      <c r="C6185">
        <v>1587.9103379999999</v>
      </c>
      <c r="D6185">
        <v>28.4</v>
      </c>
      <c r="E6185">
        <v>-8.7200000000000006</v>
      </c>
    </row>
    <row r="6186" spans="2:5" x14ac:dyDescent="0.4">
      <c r="B6186">
        <v>621.743562</v>
      </c>
      <c r="C6186">
        <v>1587.9034099999999</v>
      </c>
      <c r="D6186">
        <v>28.402000000000001</v>
      </c>
      <c r="E6186">
        <v>-8.75</v>
      </c>
    </row>
    <row r="6187" spans="2:5" x14ac:dyDescent="0.4">
      <c r="B6187">
        <v>621.84356700000001</v>
      </c>
      <c r="C6187">
        <v>1587.9061810000001</v>
      </c>
      <c r="D6187">
        <v>28.423999999999999</v>
      </c>
      <c r="E6187">
        <v>-8.68</v>
      </c>
    </row>
    <row r="6188" spans="2:5" x14ac:dyDescent="0.4">
      <c r="B6188">
        <v>621.94357300000001</v>
      </c>
      <c r="C6188">
        <v>1587.9089530000001</v>
      </c>
      <c r="D6188">
        <v>28.431999999999999</v>
      </c>
      <c r="E6188">
        <v>-8.68</v>
      </c>
    </row>
    <row r="6189" spans="2:5" x14ac:dyDescent="0.4">
      <c r="B6189">
        <v>622.04357900000002</v>
      </c>
      <c r="C6189">
        <v>1587.911724</v>
      </c>
      <c r="D6189">
        <v>28.402000000000001</v>
      </c>
      <c r="E6189">
        <v>-8.68</v>
      </c>
    </row>
    <row r="6190" spans="2:5" x14ac:dyDescent="0.4">
      <c r="B6190">
        <v>622.14358500000003</v>
      </c>
      <c r="C6190">
        <v>1587.907567</v>
      </c>
      <c r="D6190">
        <v>28.42</v>
      </c>
      <c r="E6190">
        <v>-8.73</v>
      </c>
    </row>
    <row r="6191" spans="2:5" x14ac:dyDescent="0.4">
      <c r="B6191">
        <v>622.24359000000004</v>
      </c>
      <c r="C6191">
        <v>1587.9089530000001</v>
      </c>
      <c r="D6191">
        <v>28.417999999999999</v>
      </c>
      <c r="E6191">
        <v>-8.69</v>
      </c>
    </row>
    <row r="6192" spans="2:5" x14ac:dyDescent="0.4">
      <c r="B6192">
        <v>622.34359600000005</v>
      </c>
      <c r="C6192">
        <v>1587.9089530000001</v>
      </c>
      <c r="D6192">
        <v>28.414000000000001</v>
      </c>
      <c r="E6192">
        <v>-8.6999999999999993</v>
      </c>
    </row>
    <row r="6193" spans="2:5" x14ac:dyDescent="0.4">
      <c r="B6193">
        <v>622.44360200000006</v>
      </c>
      <c r="C6193">
        <v>1587.9089530000001</v>
      </c>
      <c r="D6193">
        <v>28.393999999999998</v>
      </c>
      <c r="E6193">
        <v>-8.6999999999999993</v>
      </c>
    </row>
    <row r="6194" spans="2:5" x14ac:dyDescent="0.4">
      <c r="B6194">
        <v>622.54360699999995</v>
      </c>
      <c r="C6194">
        <v>1587.9089530000001</v>
      </c>
      <c r="D6194">
        <v>28.425999999999998</v>
      </c>
      <c r="E6194">
        <v>-8.6999999999999993</v>
      </c>
    </row>
    <row r="6195" spans="2:5" x14ac:dyDescent="0.4">
      <c r="B6195">
        <v>622.64361299999996</v>
      </c>
      <c r="C6195">
        <v>1587.911724</v>
      </c>
      <c r="D6195">
        <v>28.39</v>
      </c>
      <c r="E6195">
        <v>-8.68</v>
      </c>
    </row>
    <row r="6196" spans="2:5" x14ac:dyDescent="0.4">
      <c r="B6196">
        <v>622.74661900000001</v>
      </c>
      <c r="C6196">
        <v>1587.9200390000001</v>
      </c>
      <c r="D6196">
        <v>28.404</v>
      </c>
      <c r="E6196">
        <v>-8.64</v>
      </c>
    </row>
    <row r="6197" spans="2:5" x14ac:dyDescent="0.4">
      <c r="B6197">
        <v>622.84362499999997</v>
      </c>
      <c r="C6197">
        <v>1587.921425</v>
      </c>
      <c r="D6197">
        <v>28.378</v>
      </c>
      <c r="E6197">
        <v>-8.69</v>
      </c>
    </row>
    <row r="6198" spans="2:5" x14ac:dyDescent="0.4">
      <c r="B6198">
        <v>622.94362999999998</v>
      </c>
      <c r="C6198">
        <v>1587.9200390000001</v>
      </c>
      <c r="D6198">
        <v>28.393999999999998</v>
      </c>
      <c r="E6198">
        <v>-8.7100000000000009</v>
      </c>
    </row>
    <row r="6199" spans="2:5" x14ac:dyDescent="0.4">
      <c r="B6199">
        <v>623.04363599999999</v>
      </c>
      <c r="C6199">
        <v>1587.910339</v>
      </c>
      <c r="D6199">
        <v>28.422000000000001</v>
      </c>
      <c r="E6199">
        <v>-8.77</v>
      </c>
    </row>
    <row r="6200" spans="2:5" x14ac:dyDescent="0.4">
      <c r="B6200">
        <v>623.19364499999995</v>
      </c>
      <c r="C6200">
        <v>1587.8950970000001</v>
      </c>
      <c r="D6200">
        <v>28.39</v>
      </c>
      <c r="E6200">
        <v>-8.81</v>
      </c>
    </row>
    <row r="6201" spans="2:5" x14ac:dyDescent="0.4">
      <c r="B6201">
        <v>623.29364999999996</v>
      </c>
      <c r="C6201">
        <v>1587.9006400000001</v>
      </c>
      <c r="D6201">
        <v>28.398</v>
      </c>
      <c r="E6201">
        <v>-8.66</v>
      </c>
    </row>
    <row r="6202" spans="2:5" x14ac:dyDescent="0.4">
      <c r="B6202">
        <v>623.39365599999996</v>
      </c>
      <c r="C6202">
        <v>1587.9006400000001</v>
      </c>
      <c r="D6202">
        <v>28.398</v>
      </c>
      <c r="E6202">
        <v>-8.66</v>
      </c>
    </row>
    <row r="6203" spans="2:5" x14ac:dyDescent="0.4">
      <c r="B6203">
        <v>623.49366199999997</v>
      </c>
      <c r="C6203">
        <v>1587.9047969999999</v>
      </c>
      <c r="D6203">
        <v>28.398</v>
      </c>
      <c r="E6203">
        <v>-8.67</v>
      </c>
    </row>
    <row r="6204" spans="2:5" x14ac:dyDescent="0.4">
      <c r="B6204">
        <v>623.59466699999996</v>
      </c>
      <c r="C6204">
        <v>1587.8937120000001</v>
      </c>
      <c r="D6204">
        <v>28.404</v>
      </c>
      <c r="E6204">
        <v>-8.7799999999999994</v>
      </c>
    </row>
    <row r="6205" spans="2:5" x14ac:dyDescent="0.4">
      <c r="B6205">
        <v>623.69367299999999</v>
      </c>
      <c r="C6205">
        <v>1587.902026</v>
      </c>
      <c r="D6205">
        <v>28.416</v>
      </c>
      <c r="E6205">
        <v>-8.64</v>
      </c>
    </row>
    <row r="6206" spans="2:5" x14ac:dyDescent="0.4">
      <c r="B6206">
        <v>623.793679</v>
      </c>
      <c r="C6206">
        <v>1587.9061830000001</v>
      </c>
      <c r="D6206">
        <v>28.391999999999999</v>
      </c>
      <c r="E6206">
        <v>-8.67</v>
      </c>
    </row>
    <row r="6207" spans="2:5" x14ac:dyDescent="0.4">
      <c r="B6207">
        <v>623.893685</v>
      </c>
      <c r="C6207">
        <v>1587.9089550000001</v>
      </c>
      <c r="D6207">
        <v>28.423999999999999</v>
      </c>
      <c r="E6207">
        <v>-8.68</v>
      </c>
    </row>
    <row r="6208" spans="2:5" x14ac:dyDescent="0.4">
      <c r="B6208">
        <v>623.99369000000002</v>
      </c>
      <c r="C6208">
        <v>1587.902026</v>
      </c>
      <c r="D6208">
        <v>28.41</v>
      </c>
      <c r="E6208">
        <v>-8.75</v>
      </c>
    </row>
    <row r="6209" spans="2:5" x14ac:dyDescent="0.4">
      <c r="B6209">
        <v>624.09369600000002</v>
      </c>
      <c r="C6209">
        <v>1587.9034119999999</v>
      </c>
      <c r="D6209">
        <v>28.396000000000001</v>
      </c>
      <c r="E6209">
        <v>-8.69</v>
      </c>
    </row>
    <row r="6210" spans="2:5" x14ac:dyDescent="0.4">
      <c r="B6210">
        <v>624.19370200000003</v>
      </c>
      <c r="C6210">
        <v>1587.9061839999999</v>
      </c>
      <c r="D6210">
        <v>28.41</v>
      </c>
      <c r="E6210">
        <v>-8.68</v>
      </c>
    </row>
    <row r="6211" spans="2:5" x14ac:dyDescent="0.4">
      <c r="B6211">
        <v>624.29370700000004</v>
      </c>
      <c r="C6211">
        <v>1587.910341</v>
      </c>
      <c r="D6211">
        <v>28.382000000000001</v>
      </c>
      <c r="E6211">
        <v>-8.67</v>
      </c>
    </row>
    <row r="6212" spans="2:5" x14ac:dyDescent="0.4">
      <c r="B6212">
        <v>624.39371300000005</v>
      </c>
      <c r="C6212">
        <v>1587.917269</v>
      </c>
      <c r="D6212">
        <v>28.378</v>
      </c>
      <c r="E6212">
        <v>-8.65</v>
      </c>
    </row>
    <row r="6213" spans="2:5" x14ac:dyDescent="0.4">
      <c r="B6213">
        <v>624.49371900000006</v>
      </c>
      <c r="C6213">
        <v>1587.9255840000001</v>
      </c>
      <c r="D6213">
        <v>28.393999999999998</v>
      </c>
      <c r="E6213">
        <v>-8.64</v>
      </c>
    </row>
    <row r="6214" spans="2:5" x14ac:dyDescent="0.4">
      <c r="B6214">
        <v>624.59472500000004</v>
      </c>
      <c r="C6214">
        <v>1587.9172699999999</v>
      </c>
      <c r="D6214">
        <v>28.388000000000002</v>
      </c>
      <c r="E6214">
        <v>-8.76</v>
      </c>
    </row>
    <row r="6215" spans="2:5" x14ac:dyDescent="0.4">
      <c r="B6215">
        <v>624.69372999999996</v>
      </c>
      <c r="C6215">
        <v>1587.9131130000001</v>
      </c>
      <c r="D6215">
        <v>28.425999999999998</v>
      </c>
      <c r="E6215">
        <v>-8.73</v>
      </c>
    </row>
    <row r="6216" spans="2:5" x14ac:dyDescent="0.4">
      <c r="B6216">
        <v>624.79373599999997</v>
      </c>
      <c r="C6216">
        <v>1587.9200410000001</v>
      </c>
      <c r="D6216">
        <v>28.425999999999998</v>
      </c>
      <c r="E6216">
        <v>-8.65</v>
      </c>
    </row>
    <row r="6217" spans="2:5" x14ac:dyDescent="0.4">
      <c r="B6217">
        <v>624.89374199999997</v>
      </c>
      <c r="C6217">
        <v>1587.9200410000001</v>
      </c>
      <c r="D6217">
        <v>28.425999999999998</v>
      </c>
      <c r="E6217">
        <v>-8.65</v>
      </c>
    </row>
    <row r="6218" spans="2:5" x14ac:dyDescent="0.4">
      <c r="B6218">
        <v>624.99374799999998</v>
      </c>
      <c r="C6218">
        <v>1587.924199</v>
      </c>
      <c r="D6218">
        <v>28.382000000000001</v>
      </c>
      <c r="E6218">
        <v>-8.67</v>
      </c>
    </row>
    <row r="6219" spans="2:5" x14ac:dyDescent="0.4">
      <c r="B6219">
        <v>625.09375299999999</v>
      </c>
      <c r="C6219">
        <v>1587.9255840000001</v>
      </c>
      <c r="D6219">
        <v>28.398</v>
      </c>
      <c r="E6219">
        <v>-8.69</v>
      </c>
    </row>
    <row r="6220" spans="2:5" x14ac:dyDescent="0.4">
      <c r="B6220">
        <v>625.193759</v>
      </c>
      <c r="C6220">
        <v>1587.9172699999999</v>
      </c>
      <c r="D6220">
        <v>28.405999999999999</v>
      </c>
      <c r="E6220">
        <v>-8.76</v>
      </c>
    </row>
    <row r="6221" spans="2:5" x14ac:dyDescent="0.4">
      <c r="B6221">
        <v>625.29376500000001</v>
      </c>
      <c r="C6221">
        <v>1587.9172699999999</v>
      </c>
      <c r="D6221">
        <v>28.398</v>
      </c>
      <c r="E6221">
        <v>-8.6999999999999993</v>
      </c>
    </row>
    <row r="6222" spans="2:5" x14ac:dyDescent="0.4">
      <c r="B6222">
        <v>625.39377100000002</v>
      </c>
      <c r="C6222">
        <v>1587.925585</v>
      </c>
      <c r="D6222">
        <v>28.408000000000001</v>
      </c>
      <c r="E6222">
        <v>-8.64</v>
      </c>
    </row>
    <row r="6223" spans="2:5" x14ac:dyDescent="0.4">
      <c r="B6223">
        <v>625.49377600000003</v>
      </c>
      <c r="C6223">
        <v>1587.9269710000001</v>
      </c>
      <c r="D6223">
        <v>28.405999999999999</v>
      </c>
      <c r="E6223">
        <v>-8.69</v>
      </c>
    </row>
    <row r="6224" spans="2:5" x14ac:dyDescent="0.4">
      <c r="B6224">
        <v>625.59378200000003</v>
      </c>
      <c r="C6224">
        <v>1587.9269710000001</v>
      </c>
      <c r="D6224">
        <v>28.411999999999999</v>
      </c>
      <c r="E6224">
        <v>-8.6999999999999993</v>
      </c>
    </row>
    <row r="6225" spans="2:5" x14ac:dyDescent="0.4">
      <c r="B6225">
        <v>625.69378800000004</v>
      </c>
      <c r="C6225">
        <v>1587.920042</v>
      </c>
      <c r="D6225">
        <v>28.425999999999998</v>
      </c>
      <c r="E6225">
        <v>-8.75</v>
      </c>
    </row>
    <row r="6226" spans="2:5" x14ac:dyDescent="0.4">
      <c r="B6226">
        <v>625.79379300000005</v>
      </c>
      <c r="C6226">
        <v>1587.920042</v>
      </c>
      <c r="D6226">
        <v>28.404</v>
      </c>
      <c r="E6226">
        <v>-8.6999999999999993</v>
      </c>
    </row>
    <row r="6227" spans="2:5" x14ac:dyDescent="0.4">
      <c r="B6227">
        <v>625.89379899999994</v>
      </c>
      <c r="C6227">
        <v>1587.913114</v>
      </c>
      <c r="D6227">
        <v>28.41</v>
      </c>
      <c r="E6227">
        <v>-8.75</v>
      </c>
    </row>
    <row r="6228" spans="2:5" x14ac:dyDescent="0.4">
      <c r="B6228">
        <v>625.99380499999995</v>
      </c>
      <c r="C6228">
        <v>1587.9103419999999</v>
      </c>
      <c r="D6228">
        <v>28.408000000000001</v>
      </c>
      <c r="E6228">
        <v>-8.7200000000000006</v>
      </c>
    </row>
    <row r="6229" spans="2:5" x14ac:dyDescent="0.4">
      <c r="B6229">
        <v>626.09381099999996</v>
      </c>
      <c r="C6229">
        <v>1587.911728</v>
      </c>
      <c r="D6229">
        <v>28.417999999999999</v>
      </c>
      <c r="E6229">
        <v>-8.69</v>
      </c>
    </row>
    <row r="6230" spans="2:5" x14ac:dyDescent="0.4">
      <c r="B6230">
        <v>626.19381599999997</v>
      </c>
      <c r="C6230">
        <v>1587.907571</v>
      </c>
      <c r="D6230">
        <v>28.417999999999999</v>
      </c>
      <c r="E6230">
        <v>-8.73</v>
      </c>
    </row>
    <row r="6231" spans="2:5" x14ac:dyDescent="0.4">
      <c r="B6231">
        <v>626.29382199999998</v>
      </c>
      <c r="C6231">
        <v>1587.911728</v>
      </c>
      <c r="D6231">
        <v>28.396000000000001</v>
      </c>
      <c r="E6231">
        <v>-8.67</v>
      </c>
    </row>
    <row r="6232" spans="2:5" x14ac:dyDescent="0.4">
      <c r="B6232">
        <v>626.39382799999998</v>
      </c>
      <c r="C6232">
        <v>1587.911728</v>
      </c>
      <c r="D6232">
        <v>28.402000000000001</v>
      </c>
      <c r="E6232">
        <v>-8.6999999999999993</v>
      </c>
    </row>
    <row r="6233" spans="2:5" x14ac:dyDescent="0.4">
      <c r="B6233">
        <v>626.49383399999999</v>
      </c>
      <c r="C6233">
        <v>1587.9089570000001</v>
      </c>
      <c r="D6233">
        <v>28.391999999999999</v>
      </c>
      <c r="E6233">
        <v>-8.7200000000000006</v>
      </c>
    </row>
    <row r="6234" spans="2:5" x14ac:dyDescent="0.4">
      <c r="B6234">
        <v>626.593839</v>
      </c>
      <c r="C6234">
        <v>1587.9089570000001</v>
      </c>
      <c r="D6234">
        <v>28.391999999999999</v>
      </c>
      <c r="E6234">
        <v>-8.7200000000000006</v>
      </c>
    </row>
    <row r="6235" spans="2:5" x14ac:dyDescent="0.4">
      <c r="B6235">
        <v>626.69384500000001</v>
      </c>
      <c r="C6235">
        <v>1587.911728</v>
      </c>
      <c r="D6235">
        <v>28.422000000000001</v>
      </c>
      <c r="E6235">
        <v>-8.68</v>
      </c>
    </row>
    <row r="6236" spans="2:5" x14ac:dyDescent="0.4">
      <c r="B6236">
        <v>626.79385000000002</v>
      </c>
      <c r="C6236">
        <v>1587.9034140000001</v>
      </c>
      <c r="D6236">
        <v>28.396000000000001</v>
      </c>
      <c r="E6236">
        <v>-8.76</v>
      </c>
    </row>
    <row r="6237" spans="2:5" x14ac:dyDescent="0.4">
      <c r="B6237">
        <v>626.89385700000003</v>
      </c>
      <c r="C6237">
        <v>1587.911728</v>
      </c>
      <c r="D6237">
        <v>28.366</v>
      </c>
      <c r="E6237">
        <v>-8.64</v>
      </c>
    </row>
    <row r="6238" spans="2:5" x14ac:dyDescent="0.4">
      <c r="B6238">
        <v>626.99686199999996</v>
      </c>
      <c r="C6238">
        <v>1587.9200430000001</v>
      </c>
      <c r="D6238">
        <v>28.402000000000001</v>
      </c>
      <c r="E6238">
        <v>-8.64</v>
      </c>
    </row>
    <row r="6239" spans="2:5" x14ac:dyDescent="0.4">
      <c r="B6239">
        <v>627.09386800000004</v>
      </c>
      <c r="C6239">
        <v>1587.9241999999999</v>
      </c>
      <c r="D6239">
        <v>28.39</v>
      </c>
      <c r="E6239">
        <v>-8.67</v>
      </c>
    </row>
    <row r="6240" spans="2:5" x14ac:dyDescent="0.4">
      <c r="B6240">
        <v>627.19387300000005</v>
      </c>
      <c r="C6240">
        <v>1587.9186569999999</v>
      </c>
      <c r="D6240">
        <v>28.38</v>
      </c>
      <c r="E6240">
        <v>-8.74</v>
      </c>
    </row>
    <row r="6241" spans="2:5" x14ac:dyDescent="0.4">
      <c r="B6241">
        <v>627.29387899999995</v>
      </c>
      <c r="C6241">
        <v>1587.921429</v>
      </c>
      <c r="D6241">
        <v>28.405999999999999</v>
      </c>
      <c r="E6241">
        <v>-8.68</v>
      </c>
    </row>
    <row r="6242" spans="2:5" x14ac:dyDescent="0.4">
      <c r="B6242">
        <v>627.39388499999995</v>
      </c>
      <c r="C6242">
        <v>1587.9228149999999</v>
      </c>
      <c r="D6242">
        <v>28.431999999999999</v>
      </c>
      <c r="E6242">
        <v>-8.69</v>
      </c>
    </row>
    <row r="6243" spans="2:5" x14ac:dyDescent="0.4">
      <c r="B6243">
        <v>627.49389099999996</v>
      </c>
      <c r="C6243">
        <v>1587.9145000000001</v>
      </c>
      <c r="D6243">
        <v>28.408000000000001</v>
      </c>
      <c r="E6243">
        <v>-8.76</v>
      </c>
    </row>
    <row r="6244" spans="2:5" x14ac:dyDescent="0.4">
      <c r="B6244">
        <v>627.59389599999997</v>
      </c>
      <c r="C6244">
        <v>1587.9186580000001</v>
      </c>
      <c r="D6244">
        <v>28.414000000000001</v>
      </c>
      <c r="E6244">
        <v>-8.67</v>
      </c>
    </row>
    <row r="6245" spans="2:5" x14ac:dyDescent="0.4">
      <c r="B6245">
        <v>627.69390199999998</v>
      </c>
      <c r="C6245">
        <v>1587.9131150000001</v>
      </c>
      <c r="D6245">
        <v>28.41</v>
      </c>
      <c r="E6245">
        <v>-8.74</v>
      </c>
    </row>
    <row r="6246" spans="2:5" x14ac:dyDescent="0.4">
      <c r="B6246">
        <v>627.79390799999999</v>
      </c>
      <c r="C6246">
        <v>1587.908958</v>
      </c>
      <c r="D6246">
        <v>28.411999999999999</v>
      </c>
      <c r="E6246">
        <v>-8.73</v>
      </c>
    </row>
    <row r="6247" spans="2:5" x14ac:dyDescent="0.4">
      <c r="B6247">
        <v>627.893914</v>
      </c>
      <c r="C6247">
        <v>1587.9061859999999</v>
      </c>
      <c r="D6247">
        <v>28.382000000000001</v>
      </c>
      <c r="E6247">
        <v>-8.7200000000000006</v>
      </c>
    </row>
    <row r="6248" spans="2:5" x14ac:dyDescent="0.4">
      <c r="B6248">
        <v>627.99391900000001</v>
      </c>
      <c r="C6248">
        <v>1587.9048009999999</v>
      </c>
      <c r="D6248">
        <v>28.423999999999999</v>
      </c>
      <c r="E6248">
        <v>-8.7100000000000009</v>
      </c>
    </row>
    <row r="6249" spans="2:5" x14ac:dyDescent="0.4">
      <c r="B6249">
        <v>628.09392500000001</v>
      </c>
      <c r="C6249">
        <v>1587.9061859999999</v>
      </c>
      <c r="D6249">
        <v>28.398</v>
      </c>
      <c r="E6249">
        <v>-8.69</v>
      </c>
    </row>
    <row r="6250" spans="2:5" x14ac:dyDescent="0.4">
      <c r="B6250">
        <v>628.19393100000002</v>
      </c>
      <c r="C6250">
        <v>1587.9061859999999</v>
      </c>
      <c r="D6250">
        <v>28.398</v>
      </c>
      <c r="E6250">
        <v>-8.69</v>
      </c>
    </row>
    <row r="6251" spans="2:5" x14ac:dyDescent="0.4">
      <c r="B6251">
        <v>628.29393600000003</v>
      </c>
      <c r="C6251">
        <v>1587.9075720000001</v>
      </c>
      <c r="D6251">
        <v>28.376000000000001</v>
      </c>
      <c r="E6251">
        <v>-8.69</v>
      </c>
    </row>
    <row r="6252" spans="2:5" x14ac:dyDescent="0.4">
      <c r="B6252">
        <v>628.39394200000004</v>
      </c>
      <c r="C6252">
        <v>1587.9048009999999</v>
      </c>
      <c r="D6252">
        <v>28.388000000000002</v>
      </c>
      <c r="E6252">
        <v>-8.7200000000000006</v>
      </c>
    </row>
    <row r="6253" spans="2:5" x14ac:dyDescent="0.4">
      <c r="B6253">
        <v>628.49394800000005</v>
      </c>
      <c r="C6253">
        <v>1587.9117289999999</v>
      </c>
      <c r="D6253">
        <v>28.425999999999998</v>
      </c>
      <c r="E6253">
        <v>-8.65</v>
      </c>
    </row>
    <row r="6254" spans="2:5" x14ac:dyDescent="0.4">
      <c r="B6254">
        <v>628.59395400000005</v>
      </c>
      <c r="C6254">
        <v>1587.9131150000001</v>
      </c>
      <c r="D6254">
        <v>28.36</v>
      </c>
      <c r="E6254">
        <v>-8.69</v>
      </c>
    </row>
    <row r="6255" spans="2:5" x14ac:dyDescent="0.4">
      <c r="B6255">
        <v>628.69395899999995</v>
      </c>
      <c r="C6255">
        <v>1587.908958</v>
      </c>
      <c r="D6255">
        <v>28.404</v>
      </c>
      <c r="E6255">
        <v>-8.73</v>
      </c>
    </row>
    <row r="6256" spans="2:5" x14ac:dyDescent="0.4">
      <c r="B6256">
        <v>628.79396499999996</v>
      </c>
      <c r="C6256">
        <v>1587.908958</v>
      </c>
      <c r="D6256">
        <v>28.43</v>
      </c>
      <c r="E6256">
        <v>-8.6999999999999993</v>
      </c>
    </row>
    <row r="6257" spans="2:5" x14ac:dyDescent="0.4">
      <c r="B6257">
        <v>628.89597100000003</v>
      </c>
      <c r="C6257">
        <v>1587.908958</v>
      </c>
      <c r="D6257">
        <v>28.41</v>
      </c>
      <c r="E6257">
        <v>-8.6999999999999993</v>
      </c>
    </row>
    <row r="6258" spans="2:5" x14ac:dyDescent="0.4">
      <c r="B6258">
        <v>628.99397699999997</v>
      </c>
      <c r="C6258">
        <v>1587.914501</v>
      </c>
      <c r="D6258">
        <v>28.398</v>
      </c>
      <c r="E6258">
        <v>-8.66</v>
      </c>
    </row>
    <row r="6259" spans="2:5" x14ac:dyDescent="0.4">
      <c r="B6259">
        <v>629.09398199999998</v>
      </c>
      <c r="C6259">
        <v>1587.91173</v>
      </c>
      <c r="D6259">
        <v>28.434000000000001</v>
      </c>
      <c r="E6259">
        <v>-8.7200000000000006</v>
      </c>
    </row>
    <row r="6260" spans="2:5" x14ac:dyDescent="0.4">
      <c r="B6260">
        <v>629.19398799999999</v>
      </c>
      <c r="C6260">
        <v>1587.920044</v>
      </c>
      <c r="D6260">
        <v>28.39</v>
      </c>
      <c r="E6260">
        <v>-8.64</v>
      </c>
    </row>
    <row r="6261" spans="2:5" x14ac:dyDescent="0.4">
      <c r="B6261">
        <v>629.293993</v>
      </c>
      <c r="C6261">
        <v>1587.928359</v>
      </c>
      <c r="D6261">
        <v>28.417999999999999</v>
      </c>
      <c r="E6261">
        <v>-8.64</v>
      </c>
    </row>
    <row r="6262" spans="2:5" x14ac:dyDescent="0.4">
      <c r="B6262">
        <v>629.39399900000001</v>
      </c>
      <c r="C6262">
        <v>1587.917273</v>
      </c>
      <c r="D6262">
        <v>28.416</v>
      </c>
      <c r="E6262">
        <v>-8.7799999999999994</v>
      </c>
    </row>
    <row r="6263" spans="2:5" x14ac:dyDescent="0.4">
      <c r="B6263">
        <v>629.49400500000002</v>
      </c>
      <c r="C6263">
        <v>1587.9061879999999</v>
      </c>
      <c r="D6263">
        <v>28.416</v>
      </c>
      <c r="E6263">
        <v>-8.7799999999999994</v>
      </c>
    </row>
    <row r="6264" spans="2:5" x14ac:dyDescent="0.4">
      <c r="B6264">
        <v>629.59401100000002</v>
      </c>
      <c r="C6264">
        <v>1587.9020310000001</v>
      </c>
      <c r="D6264">
        <v>28.385999999999999</v>
      </c>
      <c r="E6264">
        <v>-8.73</v>
      </c>
    </row>
    <row r="6265" spans="2:5" x14ac:dyDescent="0.4">
      <c r="B6265">
        <v>629.69401600000003</v>
      </c>
      <c r="C6265">
        <v>1587.899259</v>
      </c>
      <c r="D6265">
        <v>28.411999999999999</v>
      </c>
      <c r="E6265">
        <v>-8.7200000000000006</v>
      </c>
    </row>
    <row r="6266" spans="2:5" x14ac:dyDescent="0.4">
      <c r="B6266">
        <v>629.79402200000004</v>
      </c>
      <c r="C6266">
        <v>1587.899259</v>
      </c>
      <c r="D6266">
        <v>28.411999999999999</v>
      </c>
      <c r="E6266">
        <v>-8.7200000000000006</v>
      </c>
    </row>
    <row r="6267" spans="2:5" x14ac:dyDescent="0.4">
      <c r="B6267">
        <v>629.89402800000005</v>
      </c>
      <c r="C6267">
        <v>1587.9006449999999</v>
      </c>
      <c r="D6267">
        <v>28.404</v>
      </c>
      <c r="E6267">
        <v>-8.69</v>
      </c>
    </row>
    <row r="6268" spans="2:5" x14ac:dyDescent="0.4">
      <c r="B6268">
        <v>629.99603400000001</v>
      </c>
      <c r="C6268">
        <v>1587.9061879999999</v>
      </c>
      <c r="D6268">
        <v>28.373999999999999</v>
      </c>
      <c r="E6268">
        <v>-8.66</v>
      </c>
    </row>
    <row r="6269" spans="2:5" x14ac:dyDescent="0.4">
      <c r="B6269">
        <v>630.09403899999995</v>
      </c>
      <c r="C6269">
        <v>1587.9075740000001</v>
      </c>
      <c r="D6269">
        <v>28.408000000000001</v>
      </c>
      <c r="E6269">
        <v>-8.69</v>
      </c>
    </row>
    <row r="6270" spans="2:5" x14ac:dyDescent="0.4">
      <c r="B6270">
        <v>630.19404499999996</v>
      </c>
      <c r="C6270">
        <v>1587.9131170000001</v>
      </c>
      <c r="D6270">
        <v>28.402000000000001</v>
      </c>
      <c r="E6270">
        <v>-8.66</v>
      </c>
    </row>
    <row r="6271" spans="2:5" x14ac:dyDescent="0.4">
      <c r="B6271">
        <v>630.29405099999997</v>
      </c>
      <c r="C6271">
        <v>1587.9117309999999</v>
      </c>
      <c r="D6271">
        <v>28.4</v>
      </c>
      <c r="E6271">
        <v>-8.7100000000000009</v>
      </c>
    </row>
    <row r="6272" spans="2:5" x14ac:dyDescent="0.4">
      <c r="B6272">
        <v>630.39405599999998</v>
      </c>
      <c r="C6272">
        <v>1587.915888</v>
      </c>
      <c r="D6272">
        <v>28.39</v>
      </c>
      <c r="E6272">
        <v>-8.67</v>
      </c>
    </row>
    <row r="6273" spans="2:5" x14ac:dyDescent="0.4">
      <c r="B6273">
        <v>630.49406199999999</v>
      </c>
      <c r="C6273">
        <v>1587.9075740000001</v>
      </c>
      <c r="D6273">
        <v>28.425999999999998</v>
      </c>
      <c r="E6273">
        <v>-8.76</v>
      </c>
    </row>
    <row r="6274" spans="2:5" x14ac:dyDescent="0.4">
      <c r="B6274">
        <v>630.59406799999999</v>
      </c>
      <c r="C6274">
        <v>1587.910345</v>
      </c>
      <c r="D6274">
        <v>28.391999999999999</v>
      </c>
      <c r="E6274">
        <v>-8.68</v>
      </c>
    </row>
    <row r="6275" spans="2:5" x14ac:dyDescent="0.4">
      <c r="B6275">
        <v>630.694074</v>
      </c>
      <c r="C6275">
        <v>1587.9117309999999</v>
      </c>
      <c r="D6275">
        <v>28.405999999999999</v>
      </c>
      <c r="E6275">
        <v>-8.69</v>
      </c>
    </row>
    <row r="6276" spans="2:5" x14ac:dyDescent="0.4">
      <c r="B6276">
        <v>630.79407900000001</v>
      </c>
      <c r="C6276">
        <v>1587.9006460000001</v>
      </c>
      <c r="D6276">
        <v>28.385999999999999</v>
      </c>
      <c r="E6276">
        <v>-8.7799999999999994</v>
      </c>
    </row>
    <row r="6277" spans="2:5" x14ac:dyDescent="0.4">
      <c r="B6277">
        <v>630.89408500000002</v>
      </c>
      <c r="C6277">
        <v>1587.9006460000001</v>
      </c>
      <c r="D6277">
        <v>28.408000000000001</v>
      </c>
      <c r="E6277">
        <v>-8.6999999999999993</v>
      </c>
    </row>
    <row r="6278" spans="2:5" x14ac:dyDescent="0.4">
      <c r="B6278">
        <v>630.99409100000003</v>
      </c>
      <c r="C6278">
        <v>1587.9131179999999</v>
      </c>
      <c r="D6278">
        <v>28.431999999999999</v>
      </c>
      <c r="E6278">
        <v>-8.61</v>
      </c>
    </row>
    <row r="6279" spans="2:5" x14ac:dyDescent="0.4">
      <c r="B6279">
        <v>631.09409700000003</v>
      </c>
      <c r="C6279">
        <v>1587.911732</v>
      </c>
      <c r="D6279">
        <v>28.405999999999999</v>
      </c>
      <c r="E6279">
        <v>-8.7100000000000009</v>
      </c>
    </row>
    <row r="6280" spans="2:5" x14ac:dyDescent="0.4">
      <c r="B6280">
        <v>631.19410200000004</v>
      </c>
      <c r="C6280">
        <v>1587.9186609999999</v>
      </c>
      <c r="D6280">
        <v>28.388000000000002</v>
      </c>
      <c r="E6280">
        <v>-8.65</v>
      </c>
    </row>
    <row r="6281" spans="2:5" x14ac:dyDescent="0.4">
      <c r="B6281">
        <v>631.29410800000005</v>
      </c>
      <c r="C6281">
        <v>1587.9186609999999</v>
      </c>
      <c r="D6281">
        <v>28.428000000000001</v>
      </c>
      <c r="E6281">
        <v>-8.6999999999999993</v>
      </c>
    </row>
    <row r="6282" spans="2:5" x14ac:dyDescent="0.4">
      <c r="B6282">
        <v>631.39411399999995</v>
      </c>
      <c r="C6282">
        <v>1587.9186609999999</v>
      </c>
      <c r="D6282">
        <v>28.428000000000001</v>
      </c>
      <c r="E6282">
        <v>-8.6999999999999993</v>
      </c>
    </row>
    <row r="6283" spans="2:5" x14ac:dyDescent="0.4">
      <c r="B6283">
        <v>631.49411999999995</v>
      </c>
      <c r="C6283">
        <v>1587.9131179999999</v>
      </c>
      <c r="D6283">
        <v>28.393999999999998</v>
      </c>
      <c r="E6283">
        <v>-8.74</v>
      </c>
    </row>
    <row r="6284" spans="2:5" x14ac:dyDescent="0.4">
      <c r="B6284">
        <v>631.59412499999996</v>
      </c>
      <c r="C6284">
        <v>1587.9145040000001</v>
      </c>
      <c r="D6284">
        <v>28.408000000000001</v>
      </c>
      <c r="E6284">
        <v>-8.69</v>
      </c>
    </row>
    <row r="6285" spans="2:5" x14ac:dyDescent="0.4">
      <c r="B6285">
        <v>631.69413099999997</v>
      </c>
      <c r="C6285">
        <v>1587.911732</v>
      </c>
      <c r="D6285">
        <v>28.42</v>
      </c>
      <c r="E6285">
        <v>-8.7200000000000006</v>
      </c>
    </row>
    <row r="6286" spans="2:5" x14ac:dyDescent="0.4">
      <c r="B6286">
        <v>631.79713700000002</v>
      </c>
      <c r="C6286">
        <v>1587.9034180000001</v>
      </c>
      <c r="D6286">
        <v>28.398</v>
      </c>
      <c r="E6286">
        <v>-8.76</v>
      </c>
    </row>
    <row r="6287" spans="2:5" x14ac:dyDescent="0.4">
      <c r="B6287">
        <v>631.89414199999999</v>
      </c>
      <c r="C6287">
        <v>1587.907575</v>
      </c>
      <c r="D6287">
        <v>28.437999999999999</v>
      </c>
      <c r="E6287">
        <v>-8.67</v>
      </c>
    </row>
    <row r="6288" spans="2:5" x14ac:dyDescent="0.4">
      <c r="B6288">
        <v>631.994148</v>
      </c>
      <c r="C6288">
        <v>1587.911732</v>
      </c>
      <c r="D6288">
        <v>28.417999999999999</v>
      </c>
      <c r="E6288">
        <v>-8.67</v>
      </c>
    </row>
    <row r="6289" spans="2:5" x14ac:dyDescent="0.4">
      <c r="B6289">
        <v>632.094154</v>
      </c>
      <c r="C6289">
        <v>1587.9089610000001</v>
      </c>
      <c r="D6289">
        <v>28.416</v>
      </c>
      <c r="E6289">
        <v>-8.7200000000000006</v>
      </c>
    </row>
    <row r="6290" spans="2:5" x14ac:dyDescent="0.4">
      <c r="B6290">
        <v>632.19416000000001</v>
      </c>
      <c r="C6290">
        <v>1588.1017300000001</v>
      </c>
      <c r="D6290">
        <v>28.231999999999999</v>
      </c>
      <c r="E6290">
        <v>-7.31</v>
      </c>
    </row>
    <row r="6291" spans="2:5" x14ac:dyDescent="0.4">
      <c r="B6291">
        <v>632.29416500000002</v>
      </c>
      <c r="C6291">
        <v>1588.0823290000001</v>
      </c>
      <c r="D6291">
        <v>28.026</v>
      </c>
      <c r="E6291">
        <v>-8.84</v>
      </c>
    </row>
    <row r="6292" spans="2:5" x14ac:dyDescent="0.4">
      <c r="B6292">
        <v>632.39417100000003</v>
      </c>
      <c r="C6292">
        <v>1587.230427</v>
      </c>
      <c r="D6292">
        <v>27.902000000000001</v>
      </c>
      <c r="E6292">
        <v>-14.84</v>
      </c>
    </row>
    <row r="6293" spans="2:5" x14ac:dyDescent="0.4">
      <c r="B6293">
        <v>632.49417700000004</v>
      </c>
      <c r="C6293">
        <v>1587.595388</v>
      </c>
      <c r="D6293">
        <v>27.844000000000001</v>
      </c>
      <c r="E6293">
        <v>-6.07</v>
      </c>
    </row>
    <row r="6294" spans="2:5" x14ac:dyDescent="0.4">
      <c r="B6294">
        <v>632.59518200000002</v>
      </c>
      <c r="C6294">
        <v>1587.5081259999999</v>
      </c>
      <c r="D6294">
        <v>28.31</v>
      </c>
      <c r="E6294">
        <v>-9.33</v>
      </c>
    </row>
    <row r="6295" spans="2:5" x14ac:dyDescent="0.4">
      <c r="B6295">
        <v>632.69418800000005</v>
      </c>
      <c r="C6295">
        <v>1587.2893340000001</v>
      </c>
      <c r="D6295">
        <v>28.402000000000001</v>
      </c>
      <c r="E6295">
        <v>-10.28</v>
      </c>
    </row>
    <row r="6296" spans="2:5" x14ac:dyDescent="0.4">
      <c r="B6296">
        <v>632.79419399999995</v>
      </c>
      <c r="C6296">
        <v>1587.607025</v>
      </c>
      <c r="D6296">
        <v>28.992000000000001</v>
      </c>
      <c r="E6296">
        <v>-6.41</v>
      </c>
    </row>
    <row r="6297" spans="2:5" x14ac:dyDescent="0.4">
      <c r="B6297">
        <v>632.89419899999996</v>
      </c>
      <c r="C6297">
        <v>1587.766453</v>
      </c>
      <c r="D6297">
        <v>29.111999999999998</v>
      </c>
      <c r="E6297">
        <v>-7.55</v>
      </c>
    </row>
    <row r="6298" spans="2:5" x14ac:dyDescent="0.4">
      <c r="B6298">
        <v>632.99420499999997</v>
      </c>
      <c r="C6298">
        <v>1587.766453</v>
      </c>
      <c r="D6298">
        <v>29.111999999999998</v>
      </c>
      <c r="E6298">
        <v>-7.55</v>
      </c>
    </row>
    <row r="6299" spans="2:5" x14ac:dyDescent="0.4">
      <c r="B6299">
        <v>633.09421099999997</v>
      </c>
      <c r="C6299">
        <v>1587.641789</v>
      </c>
      <c r="D6299">
        <v>28.106000000000002</v>
      </c>
      <c r="E6299">
        <v>-9.6</v>
      </c>
    </row>
    <row r="6300" spans="2:5" x14ac:dyDescent="0.4">
      <c r="B6300">
        <v>633.19421699999998</v>
      </c>
      <c r="C6300">
        <v>1587.97902</v>
      </c>
      <c r="D6300">
        <v>29.146000000000001</v>
      </c>
      <c r="E6300">
        <v>-6.27</v>
      </c>
    </row>
    <row r="6301" spans="2:5" x14ac:dyDescent="0.4">
      <c r="B6301">
        <v>633.29422199999999</v>
      </c>
      <c r="C6301">
        <v>1588.338587</v>
      </c>
      <c r="D6301">
        <v>26.664000000000001</v>
      </c>
      <c r="E6301">
        <v>-6.11</v>
      </c>
    </row>
    <row r="6302" spans="2:5" x14ac:dyDescent="0.4">
      <c r="B6302">
        <v>633.394228</v>
      </c>
      <c r="C6302">
        <v>1588.03379</v>
      </c>
      <c r="D6302">
        <v>28.187999999999999</v>
      </c>
      <c r="E6302">
        <v>-10.9</v>
      </c>
    </row>
    <row r="6303" spans="2:5" x14ac:dyDescent="0.4">
      <c r="B6303">
        <v>633.49423400000001</v>
      </c>
      <c r="C6303">
        <v>1587.9229560000001</v>
      </c>
      <c r="D6303">
        <v>29.45</v>
      </c>
      <c r="E6303">
        <v>-9.5</v>
      </c>
    </row>
    <row r="6304" spans="2:5" x14ac:dyDescent="0.4">
      <c r="B6304">
        <v>633.59424000000001</v>
      </c>
      <c r="C6304">
        <v>1588.2018459999999</v>
      </c>
      <c r="D6304">
        <v>25.974</v>
      </c>
      <c r="E6304">
        <v>-6.69</v>
      </c>
    </row>
    <row r="6305" spans="2:5" x14ac:dyDescent="0.4">
      <c r="B6305">
        <v>633.69424500000002</v>
      </c>
      <c r="C6305">
        <v>1588.2697740000001</v>
      </c>
      <c r="D6305">
        <v>27.698</v>
      </c>
      <c r="E6305">
        <v>-8.2100000000000009</v>
      </c>
    </row>
    <row r="6306" spans="2:5" x14ac:dyDescent="0.4">
      <c r="B6306">
        <v>633.79425100000003</v>
      </c>
      <c r="C6306">
        <v>1588.8946040000001</v>
      </c>
      <c r="D6306">
        <v>28.13</v>
      </c>
      <c r="E6306">
        <v>-4.21</v>
      </c>
    </row>
    <row r="6307" spans="2:5" x14ac:dyDescent="0.4">
      <c r="B6307">
        <v>633.89625699999999</v>
      </c>
      <c r="C6307">
        <v>1588.4552200000001</v>
      </c>
      <c r="D6307">
        <v>28.024000000000001</v>
      </c>
      <c r="E6307">
        <v>-11.87</v>
      </c>
    </row>
    <row r="6308" spans="2:5" x14ac:dyDescent="0.4">
      <c r="B6308">
        <v>633.99426200000005</v>
      </c>
      <c r="C6308">
        <v>1588.0755690000001</v>
      </c>
      <c r="D6308">
        <v>29.826000000000001</v>
      </c>
      <c r="E6308">
        <v>-11.44</v>
      </c>
    </row>
    <row r="6309" spans="2:5" x14ac:dyDescent="0.4">
      <c r="B6309">
        <v>634.09426800000006</v>
      </c>
      <c r="C6309">
        <v>1587.9564210000001</v>
      </c>
      <c r="D6309">
        <v>27.808</v>
      </c>
      <c r="E6309">
        <v>-9.56</v>
      </c>
    </row>
    <row r="6310" spans="2:5" x14ac:dyDescent="0.4">
      <c r="B6310">
        <v>634.19427399999995</v>
      </c>
      <c r="C6310">
        <v>1587.9536499999999</v>
      </c>
      <c r="D6310">
        <v>26.878</v>
      </c>
      <c r="E6310">
        <v>-8.7200000000000006</v>
      </c>
    </row>
    <row r="6311" spans="2:5" x14ac:dyDescent="0.4">
      <c r="B6311">
        <v>634.29427999999996</v>
      </c>
      <c r="C6311">
        <v>1587.8566719999999</v>
      </c>
      <c r="D6311">
        <v>28.335999999999999</v>
      </c>
      <c r="E6311">
        <v>-9.4</v>
      </c>
    </row>
    <row r="6312" spans="2:5" x14ac:dyDescent="0.4">
      <c r="B6312">
        <v>634.39428499999997</v>
      </c>
      <c r="C6312">
        <v>1587.8691429999999</v>
      </c>
      <c r="D6312">
        <v>28.366</v>
      </c>
      <c r="E6312">
        <v>-8.61</v>
      </c>
    </row>
    <row r="6313" spans="2:5" x14ac:dyDescent="0.4">
      <c r="B6313">
        <v>634.49429099999998</v>
      </c>
      <c r="C6313">
        <v>1587.8691429999999</v>
      </c>
      <c r="D6313">
        <v>28.366</v>
      </c>
      <c r="E6313">
        <v>-8.61</v>
      </c>
    </row>
    <row r="6314" spans="2:5" x14ac:dyDescent="0.4">
      <c r="B6314">
        <v>634.59529699999996</v>
      </c>
      <c r="C6314">
        <v>1587.881615</v>
      </c>
      <c r="D6314">
        <v>28.353999999999999</v>
      </c>
      <c r="E6314">
        <v>-8.61</v>
      </c>
    </row>
    <row r="6315" spans="2:5" x14ac:dyDescent="0.4">
      <c r="B6315">
        <v>634.69430299999999</v>
      </c>
      <c r="C6315">
        <v>1587.8733010000001</v>
      </c>
      <c r="D6315">
        <v>28.36</v>
      </c>
      <c r="E6315">
        <v>-8.76</v>
      </c>
    </row>
    <row r="6316" spans="2:5" x14ac:dyDescent="0.4">
      <c r="B6316">
        <v>634.794308</v>
      </c>
      <c r="C6316">
        <v>1587.770788</v>
      </c>
      <c r="D6316">
        <v>28.376000000000001</v>
      </c>
      <c r="E6316">
        <v>-9.44</v>
      </c>
    </row>
    <row r="6317" spans="2:5" x14ac:dyDescent="0.4">
      <c r="B6317">
        <v>634.89431400000001</v>
      </c>
      <c r="C6317">
        <v>1587.719529</v>
      </c>
      <c r="D6317">
        <v>28.216000000000001</v>
      </c>
      <c r="E6317">
        <v>-9.07</v>
      </c>
    </row>
    <row r="6318" spans="2:5" x14ac:dyDescent="0.4">
      <c r="B6318">
        <v>634.99431900000002</v>
      </c>
      <c r="C6318">
        <v>1587.8262580000001</v>
      </c>
      <c r="D6318">
        <v>28.706</v>
      </c>
      <c r="E6318">
        <v>-7.93</v>
      </c>
    </row>
    <row r="6319" spans="2:5" x14ac:dyDescent="0.4">
      <c r="B6319">
        <v>635.09432600000002</v>
      </c>
      <c r="C6319">
        <v>1587.8789220000001</v>
      </c>
      <c r="D6319">
        <v>29.4</v>
      </c>
      <c r="E6319">
        <v>-8.32</v>
      </c>
    </row>
    <row r="6320" spans="2:5" x14ac:dyDescent="0.4">
      <c r="B6320">
        <v>635.19333099999994</v>
      </c>
      <c r="C6320">
        <v>1588.71136</v>
      </c>
      <c r="D6320">
        <v>27.03</v>
      </c>
      <c r="E6320">
        <v>-2.73</v>
      </c>
    </row>
    <row r="6321" spans="2:5" x14ac:dyDescent="0.4">
      <c r="B6321">
        <v>635.29333699999995</v>
      </c>
      <c r="C6321">
        <v>1588.331647</v>
      </c>
      <c r="D6321">
        <v>30.452000000000002</v>
      </c>
      <c r="E6321">
        <v>-11.44</v>
      </c>
    </row>
    <row r="6322" spans="2:5" x14ac:dyDescent="0.4">
      <c r="B6322">
        <v>635.39334199999996</v>
      </c>
      <c r="C6322">
        <v>1588.339964</v>
      </c>
      <c r="D6322">
        <v>28.398</v>
      </c>
      <c r="E6322">
        <v>-8.64</v>
      </c>
    </row>
    <row r="6323" spans="2:5" x14ac:dyDescent="0.4">
      <c r="B6323">
        <v>635.49334799999997</v>
      </c>
      <c r="C6323">
        <v>1588.8683289999999</v>
      </c>
      <c r="D6323">
        <v>27.853999999999999</v>
      </c>
      <c r="E6323">
        <v>-4.9000000000000004</v>
      </c>
    </row>
    <row r="6324" spans="2:5" x14ac:dyDescent="0.4">
      <c r="B6324">
        <v>635.59535400000004</v>
      </c>
      <c r="C6324">
        <v>1588.201231</v>
      </c>
      <c r="D6324">
        <v>29.026</v>
      </c>
      <c r="E6324">
        <v>-13.51</v>
      </c>
    </row>
    <row r="6325" spans="2:5" x14ac:dyDescent="0.4">
      <c r="B6325">
        <v>635.69335999999998</v>
      </c>
      <c r="C6325">
        <v>1588.1264040000001</v>
      </c>
      <c r="D6325">
        <v>27.74</v>
      </c>
      <c r="E6325">
        <v>-9.24</v>
      </c>
    </row>
    <row r="6326" spans="2:5" x14ac:dyDescent="0.4">
      <c r="B6326">
        <v>635.79336499999999</v>
      </c>
      <c r="C6326">
        <v>1588.3386390000001</v>
      </c>
      <c r="D6326">
        <v>29.533999999999999</v>
      </c>
      <c r="E6326">
        <v>-7.17</v>
      </c>
    </row>
    <row r="6327" spans="2:5" x14ac:dyDescent="0.4">
      <c r="B6327">
        <v>635.893371</v>
      </c>
      <c r="C6327">
        <v>1588.621772</v>
      </c>
      <c r="D6327">
        <v>32.432000000000002</v>
      </c>
      <c r="E6327">
        <v>-6.66</v>
      </c>
    </row>
    <row r="6328" spans="2:5" x14ac:dyDescent="0.4">
      <c r="B6328">
        <v>635.99337700000001</v>
      </c>
      <c r="C6328">
        <v>1588.621772</v>
      </c>
      <c r="D6328">
        <v>32.432000000000002</v>
      </c>
      <c r="E6328">
        <v>-6.66</v>
      </c>
    </row>
    <row r="6329" spans="2:5" x14ac:dyDescent="0.4">
      <c r="B6329">
        <v>636.14338499999997</v>
      </c>
      <c r="C6329">
        <v>1588.3737309999999</v>
      </c>
      <c r="D6329">
        <v>28.56</v>
      </c>
      <c r="E6329">
        <v>-10.49</v>
      </c>
    </row>
    <row r="6330" spans="2:5" x14ac:dyDescent="0.4">
      <c r="B6330">
        <v>636.24339099999997</v>
      </c>
      <c r="C6330">
        <v>1588.2573319999999</v>
      </c>
      <c r="D6330">
        <v>26.981999999999999</v>
      </c>
      <c r="E6330">
        <v>-9.5399999999999991</v>
      </c>
    </row>
    <row r="6331" spans="2:5" x14ac:dyDescent="0.4">
      <c r="B6331">
        <v>636.34339699999998</v>
      </c>
      <c r="C6331">
        <v>1589.624906</v>
      </c>
      <c r="D6331">
        <v>25.756</v>
      </c>
      <c r="E6331">
        <v>1.03</v>
      </c>
    </row>
    <row r="6332" spans="2:5" x14ac:dyDescent="0.4">
      <c r="B6332">
        <v>636.44340299999999</v>
      </c>
      <c r="C6332">
        <v>1589.4876180000001</v>
      </c>
      <c r="D6332">
        <v>30.042000000000002</v>
      </c>
      <c r="E6332">
        <v>-9.69</v>
      </c>
    </row>
    <row r="6333" spans="2:5" x14ac:dyDescent="0.4">
      <c r="B6333">
        <v>636.543408</v>
      </c>
      <c r="C6333">
        <v>1589.312913</v>
      </c>
      <c r="D6333">
        <v>24.992000000000001</v>
      </c>
      <c r="E6333">
        <v>-9.9600000000000009</v>
      </c>
    </row>
    <row r="6334" spans="2:5" x14ac:dyDescent="0.4">
      <c r="B6334">
        <v>636.64341400000001</v>
      </c>
      <c r="C6334">
        <v>1589.5114100000001</v>
      </c>
      <c r="D6334">
        <v>32.655999999999999</v>
      </c>
      <c r="E6334">
        <v>-7.27</v>
      </c>
    </row>
    <row r="6335" spans="2:5" x14ac:dyDescent="0.4">
      <c r="B6335">
        <v>636.74342000000001</v>
      </c>
      <c r="C6335">
        <v>1588.3533849999999</v>
      </c>
      <c r="D6335">
        <v>24.846</v>
      </c>
      <c r="E6335">
        <v>-17.02</v>
      </c>
    </row>
    <row r="6336" spans="2:5" x14ac:dyDescent="0.4">
      <c r="B6336">
        <v>636.84342500000002</v>
      </c>
      <c r="C6336">
        <v>1588.4781929999999</v>
      </c>
      <c r="D6336">
        <v>28.207999999999998</v>
      </c>
      <c r="E6336">
        <v>-7.8</v>
      </c>
    </row>
    <row r="6337" spans="2:5" x14ac:dyDescent="0.4">
      <c r="B6337">
        <v>636.94343100000003</v>
      </c>
      <c r="C6337">
        <v>1588.6252159999999</v>
      </c>
      <c r="D6337">
        <v>27.606000000000002</v>
      </c>
      <c r="E6337">
        <v>-7.64</v>
      </c>
    </row>
    <row r="6338" spans="2:5" x14ac:dyDescent="0.4">
      <c r="B6338">
        <v>637.04443700000002</v>
      </c>
      <c r="C6338">
        <v>1589.3708160000001</v>
      </c>
      <c r="D6338">
        <v>23.35</v>
      </c>
      <c r="E6338">
        <v>-3.35</v>
      </c>
    </row>
    <row r="6339" spans="2:5" x14ac:dyDescent="0.4">
      <c r="B6339">
        <v>637.14344300000005</v>
      </c>
      <c r="C6339">
        <v>1589.3611069999999</v>
      </c>
      <c r="D6339">
        <v>30.638000000000002</v>
      </c>
      <c r="E6339">
        <v>-8.77</v>
      </c>
    </row>
    <row r="6340" spans="2:5" x14ac:dyDescent="0.4">
      <c r="B6340">
        <v>637.24344799999994</v>
      </c>
      <c r="C6340">
        <v>1589.050569</v>
      </c>
      <c r="D6340">
        <v>31.108000000000001</v>
      </c>
      <c r="E6340">
        <v>-10.94</v>
      </c>
    </row>
    <row r="6341" spans="2:5" x14ac:dyDescent="0.4">
      <c r="B6341">
        <v>637.34845399999995</v>
      </c>
      <c r="C6341">
        <v>1587.91256</v>
      </c>
      <c r="D6341">
        <v>23.324000000000002</v>
      </c>
      <c r="E6341">
        <v>-16.88</v>
      </c>
    </row>
    <row r="6342" spans="2:5" x14ac:dyDescent="0.4">
      <c r="B6342">
        <v>637.44345999999996</v>
      </c>
      <c r="C6342">
        <v>1587.560747</v>
      </c>
      <c r="D6342">
        <v>27.46</v>
      </c>
      <c r="E6342">
        <v>-11.24</v>
      </c>
    </row>
    <row r="6343" spans="2:5" x14ac:dyDescent="0.4">
      <c r="B6343">
        <v>637.54346599999997</v>
      </c>
      <c r="C6343">
        <v>1587.560747</v>
      </c>
      <c r="D6343">
        <v>27.46</v>
      </c>
      <c r="E6343">
        <v>-11.24</v>
      </c>
    </row>
    <row r="6344" spans="2:5" x14ac:dyDescent="0.4">
      <c r="B6344">
        <v>637.64347099999998</v>
      </c>
      <c r="C6344">
        <v>1587.9466620000001</v>
      </c>
      <c r="D6344">
        <v>29.756</v>
      </c>
      <c r="E6344">
        <v>-5.92</v>
      </c>
    </row>
    <row r="6345" spans="2:5" x14ac:dyDescent="0.4">
      <c r="B6345">
        <v>637.74347699999998</v>
      </c>
      <c r="C6345">
        <v>1586.8949990000001</v>
      </c>
      <c r="D6345">
        <v>35.793999999999997</v>
      </c>
      <c r="E6345">
        <v>-16.27</v>
      </c>
    </row>
    <row r="6346" spans="2:5" x14ac:dyDescent="0.4">
      <c r="B6346">
        <v>637.84348199999999</v>
      </c>
      <c r="C6346">
        <v>1586.863151</v>
      </c>
      <c r="D6346">
        <v>27.181999999999999</v>
      </c>
      <c r="E6346">
        <v>-8.93</v>
      </c>
    </row>
    <row r="6347" spans="2:5" x14ac:dyDescent="0.4">
      <c r="B6347">
        <v>637.94648800000004</v>
      </c>
      <c r="C6347">
        <v>1586.7399419999999</v>
      </c>
      <c r="D6347">
        <v>30.097999999999999</v>
      </c>
      <c r="E6347">
        <v>-9.59</v>
      </c>
    </row>
    <row r="6348" spans="2:5" x14ac:dyDescent="0.4">
      <c r="B6348">
        <v>638.04349400000001</v>
      </c>
      <c r="C6348">
        <v>1587.7496249999999</v>
      </c>
      <c r="D6348">
        <v>27.116</v>
      </c>
      <c r="E6348">
        <v>-1.47</v>
      </c>
    </row>
    <row r="6349" spans="2:5" x14ac:dyDescent="0.4">
      <c r="B6349">
        <v>638.14350000000002</v>
      </c>
      <c r="C6349">
        <v>1584.7592050000001</v>
      </c>
      <c r="D6349">
        <v>19.18</v>
      </c>
      <c r="E6349">
        <v>-29.52</v>
      </c>
    </row>
    <row r="6350" spans="2:5" x14ac:dyDescent="0.4">
      <c r="B6350">
        <v>638.24350500000003</v>
      </c>
      <c r="C6350">
        <v>1585.5773610000001</v>
      </c>
      <c r="D6350">
        <v>24.411999999999999</v>
      </c>
      <c r="E6350">
        <v>-2.82</v>
      </c>
    </row>
    <row r="6351" spans="2:5" x14ac:dyDescent="0.4">
      <c r="B6351">
        <v>638.34351100000003</v>
      </c>
      <c r="C6351">
        <v>1586.068567</v>
      </c>
      <c r="D6351">
        <v>29.628</v>
      </c>
      <c r="E6351">
        <v>-5.16</v>
      </c>
    </row>
    <row r="6352" spans="2:5" x14ac:dyDescent="0.4">
      <c r="B6352">
        <v>638.44351700000004</v>
      </c>
      <c r="C6352">
        <v>1586.177956</v>
      </c>
      <c r="D6352">
        <v>28.37</v>
      </c>
      <c r="E6352">
        <v>-7.91</v>
      </c>
    </row>
    <row r="6353" spans="2:5" x14ac:dyDescent="0.4">
      <c r="B6353">
        <v>638.54352300000005</v>
      </c>
      <c r="C6353">
        <v>1586.4357170000001</v>
      </c>
      <c r="D6353">
        <v>31.478000000000002</v>
      </c>
      <c r="E6353">
        <v>-6.84</v>
      </c>
    </row>
    <row r="6354" spans="2:5" x14ac:dyDescent="0.4">
      <c r="B6354">
        <v>638.64352799999995</v>
      </c>
      <c r="C6354">
        <v>1586.9481040000001</v>
      </c>
      <c r="D6354">
        <v>25.943999999999999</v>
      </c>
      <c r="E6354">
        <v>-5.01</v>
      </c>
    </row>
    <row r="6355" spans="2:5" x14ac:dyDescent="0.4">
      <c r="B6355">
        <v>638.74753399999997</v>
      </c>
      <c r="C6355">
        <v>1586.0438320000001</v>
      </c>
      <c r="D6355">
        <v>29.494</v>
      </c>
      <c r="E6355">
        <v>-15.22</v>
      </c>
    </row>
    <row r="6356" spans="2:5" x14ac:dyDescent="0.4">
      <c r="B6356">
        <v>638.84353999999996</v>
      </c>
      <c r="C6356">
        <v>1584.1975379999999</v>
      </c>
      <c r="D6356">
        <v>26.686</v>
      </c>
      <c r="E6356">
        <v>-21.88</v>
      </c>
    </row>
    <row r="6357" spans="2:5" x14ac:dyDescent="0.4">
      <c r="B6357">
        <v>638.94354499999997</v>
      </c>
      <c r="C6357">
        <v>1584.6020860000001</v>
      </c>
      <c r="D6357">
        <v>30.058</v>
      </c>
      <c r="E6357">
        <v>-5.78</v>
      </c>
    </row>
    <row r="6358" spans="2:5" x14ac:dyDescent="0.4">
      <c r="B6358">
        <v>639.04355099999998</v>
      </c>
      <c r="C6358">
        <v>1585.397694</v>
      </c>
      <c r="D6358">
        <v>23.713999999999999</v>
      </c>
      <c r="E6358">
        <v>-2.98</v>
      </c>
    </row>
    <row r="6359" spans="2:5" x14ac:dyDescent="0.4">
      <c r="B6359">
        <v>639.14355699999999</v>
      </c>
      <c r="C6359">
        <v>1585.397694</v>
      </c>
      <c r="D6359">
        <v>23.713999999999999</v>
      </c>
      <c r="E6359">
        <v>-2.98</v>
      </c>
    </row>
    <row r="6360" spans="2:5" x14ac:dyDescent="0.4">
      <c r="B6360">
        <v>639.24356299999999</v>
      </c>
      <c r="C6360">
        <v>1585.222055</v>
      </c>
      <c r="D6360">
        <v>31.963999999999999</v>
      </c>
      <c r="E6360">
        <v>-9.9700000000000006</v>
      </c>
    </row>
    <row r="6361" spans="2:5" x14ac:dyDescent="0.4">
      <c r="B6361">
        <v>639.343568</v>
      </c>
      <c r="C6361">
        <v>1586.5740929999999</v>
      </c>
      <c r="D6361">
        <v>27.324000000000002</v>
      </c>
      <c r="E6361">
        <v>0.94</v>
      </c>
    </row>
    <row r="6362" spans="2:5" x14ac:dyDescent="0.4">
      <c r="B6362">
        <v>639.44357400000001</v>
      </c>
      <c r="C6362">
        <v>1586.484119</v>
      </c>
      <c r="D6362">
        <v>33.008000000000003</v>
      </c>
      <c r="E6362">
        <v>-9.35</v>
      </c>
    </row>
    <row r="6363" spans="2:5" x14ac:dyDescent="0.4">
      <c r="B6363">
        <v>639.54358000000002</v>
      </c>
      <c r="C6363">
        <v>1586.2627010000001</v>
      </c>
      <c r="D6363">
        <v>28.492000000000001</v>
      </c>
      <c r="E6363">
        <v>-10.3</v>
      </c>
    </row>
    <row r="6364" spans="2:5" x14ac:dyDescent="0.4">
      <c r="B6364">
        <v>639.64358600000003</v>
      </c>
      <c r="C6364">
        <v>1584.7298840000001</v>
      </c>
      <c r="D6364">
        <v>23.364000000000001</v>
      </c>
      <c r="E6364">
        <v>-19.690000000000001</v>
      </c>
    </row>
    <row r="6365" spans="2:5" x14ac:dyDescent="0.4">
      <c r="B6365">
        <v>639.74559099999999</v>
      </c>
      <c r="C6365">
        <v>1585.4484359999999</v>
      </c>
      <c r="D6365">
        <v>27.744</v>
      </c>
      <c r="E6365">
        <v>-3.53</v>
      </c>
    </row>
    <row r="6366" spans="2:5" x14ac:dyDescent="0.4">
      <c r="B6366">
        <v>639.84459700000002</v>
      </c>
      <c r="C6366">
        <v>1586.7877490000001</v>
      </c>
      <c r="D6366">
        <v>28.302</v>
      </c>
      <c r="E6366">
        <v>0.85</v>
      </c>
    </row>
    <row r="6367" spans="2:5" x14ac:dyDescent="0.4">
      <c r="B6367">
        <v>639.94360300000005</v>
      </c>
      <c r="C6367">
        <v>1585.380762</v>
      </c>
      <c r="D6367">
        <v>28.552</v>
      </c>
      <c r="E6367">
        <v>-18.8</v>
      </c>
    </row>
    <row r="6368" spans="2:5" x14ac:dyDescent="0.4">
      <c r="B6368">
        <v>640.04360899999995</v>
      </c>
      <c r="C6368">
        <v>1585.3323459999999</v>
      </c>
      <c r="D6368">
        <v>28.832000000000001</v>
      </c>
      <c r="E6368">
        <v>-9.0500000000000007</v>
      </c>
    </row>
    <row r="6369" spans="2:5" x14ac:dyDescent="0.4">
      <c r="B6369">
        <v>640.14361399999996</v>
      </c>
      <c r="C6369">
        <v>1585.467997</v>
      </c>
      <c r="D6369">
        <v>26.588000000000001</v>
      </c>
      <c r="E6369">
        <v>-7.72</v>
      </c>
    </row>
    <row r="6370" spans="2:5" x14ac:dyDescent="0.4">
      <c r="B6370">
        <v>640.24361999999996</v>
      </c>
      <c r="C6370">
        <v>1582.846605</v>
      </c>
      <c r="D6370">
        <v>19.178000000000001</v>
      </c>
      <c r="E6370">
        <v>-27.14</v>
      </c>
    </row>
    <row r="6371" spans="2:5" x14ac:dyDescent="0.4">
      <c r="B6371">
        <v>640.34362599999997</v>
      </c>
      <c r="C6371">
        <v>1582.807933</v>
      </c>
      <c r="D6371">
        <v>34.973999999999997</v>
      </c>
      <c r="E6371">
        <v>-8.98</v>
      </c>
    </row>
    <row r="6372" spans="2:5" x14ac:dyDescent="0.4">
      <c r="B6372">
        <v>640.44363099999998</v>
      </c>
      <c r="C6372">
        <v>1584.655953</v>
      </c>
      <c r="D6372">
        <v>27.78</v>
      </c>
      <c r="E6372">
        <v>4.37</v>
      </c>
    </row>
    <row r="6373" spans="2:5" x14ac:dyDescent="0.4">
      <c r="B6373">
        <v>640.54363699999999</v>
      </c>
      <c r="C6373">
        <v>1584.655953</v>
      </c>
      <c r="D6373">
        <v>27.78</v>
      </c>
      <c r="E6373">
        <v>4.37</v>
      </c>
    </row>
    <row r="6374" spans="2:5" x14ac:dyDescent="0.4">
      <c r="B6374">
        <v>640.643643</v>
      </c>
      <c r="C6374">
        <v>1583.878189</v>
      </c>
      <c r="D6374">
        <v>42.148000000000003</v>
      </c>
      <c r="E6374">
        <v>-14.32</v>
      </c>
    </row>
    <row r="6375" spans="2:5" x14ac:dyDescent="0.4">
      <c r="B6375">
        <v>640.743649</v>
      </c>
      <c r="C6375">
        <v>1585.471493</v>
      </c>
      <c r="D6375">
        <v>29.128</v>
      </c>
      <c r="E6375">
        <v>2.62</v>
      </c>
    </row>
    <row r="6376" spans="2:5" x14ac:dyDescent="0.4">
      <c r="B6376">
        <v>640.84365400000002</v>
      </c>
      <c r="C6376">
        <v>1586.1301779999999</v>
      </c>
      <c r="D6376">
        <v>27.882000000000001</v>
      </c>
      <c r="E6376">
        <v>-3.96</v>
      </c>
    </row>
    <row r="6377" spans="2:5" x14ac:dyDescent="0.4">
      <c r="B6377">
        <v>640.94366000000002</v>
      </c>
      <c r="C6377">
        <v>1586.2354150000001</v>
      </c>
      <c r="D6377">
        <v>28.484000000000002</v>
      </c>
      <c r="E6377">
        <v>-7.94</v>
      </c>
    </row>
    <row r="6378" spans="2:5" x14ac:dyDescent="0.4">
      <c r="B6378">
        <v>641.04366500000003</v>
      </c>
      <c r="C6378">
        <v>1586.5890260000001</v>
      </c>
      <c r="D6378">
        <v>29.472000000000001</v>
      </c>
      <c r="E6378">
        <v>-6.15</v>
      </c>
    </row>
    <row r="6379" spans="2:5" x14ac:dyDescent="0.4">
      <c r="B6379">
        <v>641.14367200000004</v>
      </c>
      <c r="C6379">
        <v>1584.581195</v>
      </c>
      <c r="D6379">
        <v>21.327999999999999</v>
      </c>
      <c r="E6379">
        <v>-22.99</v>
      </c>
    </row>
    <row r="6380" spans="2:5" x14ac:dyDescent="0.4">
      <c r="B6380">
        <v>641.24367700000005</v>
      </c>
      <c r="C6380">
        <v>1586.1258780000001</v>
      </c>
      <c r="D6380">
        <v>27.338000000000001</v>
      </c>
      <c r="E6380">
        <v>2.2799999999999998</v>
      </c>
    </row>
    <row r="6381" spans="2:5" x14ac:dyDescent="0.4">
      <c r="B6381">
        <v>641.34368300000006</v>
      </c>
      <c r="C6381">
        <v>1586.275455</v>
      </c>
      <c r="D6381">
        <v>29.058</v>
      </c>
      <c r="E6381">
        <v>-7.62</v>
      </c>
    </row>
    <row r="6382" spans="2:5" x14ac:dyDescent="0.4">
      <c r="B6382">
        <v>641.44368799999995</v>
      </c>
      <c r="C6382">
        <v>1586.4638649999999</v>
      </c>
      <c r="D6382">
        <v>26.923999999999999</v>
      </c>
      <c r="E6382">
        <v>-7.34</v>
      </c>
    </row>
    <row r="6383" spans="2:5" x14ac:dyDescent="0.4">
      <c r="B6383">
        <v>641.54369399999996</v>
      </c>
      <c r="C6383">
        <v>1586.748053</v>
      </c>
      <c r="D6383">
        <v>28.846</v>
      </c>
      <c r="E6383">
        <v>-6.65</v>
      </c>
    </row>
    <row r="6384" spans="2:5" x14ac:dyDescent="0.4">
      <c r="B6384">
        <v>641.64570000000003</v>
      </c>
      <c r="C6384">
        <v>1586.6151649999999</v>
      </c>
      <c r="D6384">
        <v>28.11</v>
      </c>
      <c r="E6384">
        <v>-9.66</v>
      </c>
    </row>
    <row r="6385" spans="2:5" x14ac:dyDescent="0.4">
      <c r="B6385">
        <v>641.74470599999995</v>
      </c>
      <c r="C6385">
        <v>1587.5300729999999</v>
      </c>
      <c r="D6385">
        <v>38.386000000000003</v>
      </c>
      <c r="E6385">
        <v>-2.14</v>
      </c>
    </row>
    <row r="6386" spans="2:5" x14ac:dyDescent="0.4">
      <c r="B6386">
        <v>641.84371099999998</v>
      </c>
      <c r="C6386">
        <v>1587.9424349999999</v>
      </c>
      <c r="D6386">
        <v>26.904</v>
      </c>
      <c r="E6386">
        <v>-5.73</v>
      </c>
    </row>
    <row r="6387" spans="2:5" x14ac:dyDescent="0.4">
      <c r="B6387">
        <v>641.94371699999999</v>
      </c>
      <c r="C6387">
        <v>1588.0075790000001</v>
      </c>
      <c r="D6387">
        <v>26.92</v>
      </c>
      <c r="E6387">
        <v>-8.23</v>
      </c>
    </row>
    <row r="6388" spans="2:5" x14ac:dyDescent="0.4">
      <c r="B6388">
        <v>642.043723</v>
      </c>
      <c r="C6388">
        <v>1588.0075790000001</v>
      </c>
      <c r="D6388">
        <v>26.92</v>
      </c>
      <c r="E6388">
        <v>-8.23</v>
      </c>
    </row>
    <row r="6389" spans="2:5" x14ac:dyDescent="0.4">
      <c r="B6389">
        <v>642.14372900000001</v>
      </c>
      <c r="C6389">
        <v>1585.4243329999999</v>
      </c>
      <c r="D6389">
        <v>34.206000000000003</v>
      </c>
      <c r="E6389">
        <v>-26.86</v>
      </c>
    </row>
    <row r="6390" spans="2:5" x14ac:dyDescent="0.4">
      <c r="B6390">
        <v>642.24373400000002</v>
      </c>
      <c r="C6390">
        <v>1585.8431029999999</v>
      </c>
      <c r="D6390">
        <v>28.338000000000001</v>
      </c>
      <c r="E6390">
        <v>-5.68</v>
      </c>
    </row>
    <row r="6391" spans="2:5" x14ac:dyDescent="0.4">
      <c r="B6391">
        <v>642.34374000000003</v>
      </c>
      <c r="C6391">
        <v>1585.808509</v>
      </c>
      <c r="D6391">
        <v>28.731999999999999</v>
      </c>
      <c r="E6391">
        <v>-8.9499999999999993</v>
      </c>
    </row>
    <row r="6392" spans="2:5" x14ac:dyDescent="0.4">
      <c r="B6392">
        <v>642.44374600000003</v>
      </c>
      <c r="C6392">
        <v>1585.8638739999999</v>
      </c>
      <c r="D6392">
        <v>26.992000000000001</v>
      </c>
      <c r="E6392">
        <v>-8.3000000000000007</v>
      </c>
    </row>
    <row r="6393" spans="2:5" x14ac:dyDescent="0.4">
      <c r="B6393">
        <v>642.54575199999999</v>
      </c>
      <c r="C6393">
        <v>1585.163331</v>
      </c>
      <c r="D6393">
        <v>26.062000000000001</v>
      </c>
      <c r="E6393">
        <v>-13.76</v>
      </c>
    </row>
    <row r="6394" spans="2:5" x14ac:dyDescent="0.4">
      <c r="B6394">
        <v>642.64875700000005</v>
      </c>
      <c r="C6394">
        <v>1585.835877</v>
      </c>
      <c r="D6394">
        <v>29.617999999999999</v>
      </c>
      <c r="E6394">
        <v>-3.86</v>
      </c>
    </row>
    <row r="6395" spans="2:5" x14ac:dyDescent="0.4">
      <c r="B6395">
        <v>642.74976300000003</v>
      </c>
      <c r="C6395">
        <v>1586.133836</v>
      </c>
      <c r="D6395">
        <v>28.117999999999999</v>
      </c>
      <c r="E6395">
        <v>-6.55</v>
      </c>
    </row>
    <row r="6396" spans="2:5" x14ac:dyDescent="0.4">
      <c r="B6396">
        <v>642.84376899999995</v>
      </c>
      <c r="C6396">
        <v>1586.5555770000001</v>
      </c>
      <c r="D6396">
        <v>27.52</v>
      </c>
      <c r="E6396">
        <v>-5.66</v>
      </c>
    </row>
    <row r="6397" spans="2:5" x14ac:dyDescent="0.4">
      <c r="B6397">
        <v>642.94477400000005</v>
      </c>
      <c r="C6397">
        <v>1586.5555770000001</v>
      </c>
      <c r="D6397">
        <v>27.52</v>
      </c>
      <c r="E6397">
        <v>-5.66</v>
      </c>
    </row>
    <row r="6398" spans="2:5" x14ac:dyDescent="0.4">
      <c r="B6398">
        <v>643.04377999999997</v>
      </c>
      <c r="C6398">
        <v>1586.8786789999999</v>
      </c>
      <c r="D6398">
        <v>28.99</v>
      </c>
      <c r="E6398">
        <v>-6.37</v>
      </c>
    </row>
    <row r="6399" spans="2:5" x14ac:dyDescent="0.4">
      <c r="B6399">
        <v>643.14678600000002</v>
      </c>
      <c r="C6399">
        <v>1587.3215090000001</v>
      </c>
      <c r="D6399">
        <v>27.59</v>
      </c>
      <c r="E6399">
        <v>-5.51</v>
      </c>
    </row>
    <row r="6400" spans="2:5" x14ac:dyDescent="0.4">
      <c r="B6400">
        <v>643.29379400000005</v>
      </c>
      <c r="C6400">
        <v>1587.4032589999999</v>
      </c>
      <c r="D6400">
        <v>29.213999999999999</v>
      </c>
      <c r="E6400">
        <v>-8.11</v>
      </c>
    </row>
    <row r="6401" spans="2:5" x14ac:dyDescent="0.4">
      <c r="B6401">
        <v>643.39380000000006</v>
      </c>
      <c r="C6401">
        <v>1587.632057</v>
      </c>
      <c r="D6401">
        <v>28.106000000000002</v>
      </c>
      <c r="E6401">
        <v>-7.05</v>
      </c>
    </row>
    <row r="6402" spans="2:5" x14ac:dyDescent="0.4">
      <c r="B6402">
        <v>643.49380599999995</v>
      </c>
      <c r="C6402">
        <v>1587.7457139999999</v>
      </c>
      <c r="D6402">
        <v>27.495999999999999</v>
      </c>
      <c r="E6402">
        <v>-7.88</v>
      </c>
    </row>
    <row r="6403" spans="2:5" x14ac:dyDescent="0.4">
      <c r="B6403">
        <v>643.59381199999996</v>
      </c>
      <c r="C6403">
        <v>1587.5656610000001</v>
      </c>
      <c r="D6403">
        <v>29.12</v>
      </c>
      <c r="E6403">
        <v>-10</v>
      </c>
    </row>
    <row r="6404" spans="2:5" x14ac:dyDescent="0.4">
      <c r="B6404">
        <v>643.69381699999997</v>
      </c>
      <c r="C6404">
        <v>1587.743123</v>
      </c>
      <c r="D6404">
        <v>28.94</v>
      </c>
      <c r="E6404">
        <v>-7.42</v>
      </c>
    </row>
    <row r="6405" spans="2:5" x14ac:dyDescent="0.4">
      <c r="B6405">
        <v>643.79382299999997</v>
      </c>
      <c r="C6405">
        <v>1587.015328</v>
      </c>
      <c r="D6405">
        <v>24.763999999999999</v>
      </c>
      <c r="E6405">
        <v>-13.95</v>
      </c>
    </row>
    <row r="6406" spans="2:5" x14ac:dyDescent="0.4">
      <c r="B6406">
        <v>643.89382799999998</v>
      </c>
      <c r="C6406">
        <v>1586.2391889999999</v>
      </c>
      <c r="D6406">
        <v>28.974</v>
      </c>
      <c r="E6406">
        <v>-14.3</v>
      </c>
    </row>
    <row r="6407" spans="2:5" x14ac:dyDescent="0.4">
      <c r="B6407">
        <v>644.00383499999998</v>
      </c>
      <c r="C6407">
        <v>1586.6790559999999</v>
      </c>
      <c r="D6407">
        <v>28.606000000000002</v>
      </c>
      <c r="E6407">
        <v>-5.53</v>
      </c>
    </row>
    <row r="6408" spans="2:5" x14ac:dyDescent="0.4">
      <c r="B6408">
        <v>644.09384</v>
      </c>
      <c r="C6408">
        <v>1586.0753360000001</v>
      </c>
      <c r="D6408">
        <v>27.428000000000001</v>
      </c>
      <c r="E6408">
        <v>-13.06</v>
      </c>
    </row>
    <row r="6409" spans="2:5" x14ac:dyDescent="0.4">
      <c r="B6409">
        <v>644.20784700000002</v>
      </c>
      <c r="C6409">
        <v>1586.0753360000001</v>
      </c>
      <c r="D6409">
        <v>27.428000000000001</v>
      </c>
      <c r="E6409">
        <v>-13.06</v>
      </c>
    </row>
    <row r="6410" spans="2:5" x14ac:dyDescent="0.4">
      <c r="B6410">
        <v>644.29385100000002</v>
      </c>
      <c r="C6410">
        <v>1584.8903290000001</v>
      </c>
      <c r="D6410">
        <v>30.146000000000001</v>
      </c>
      <c r="E6410">
        <v>-17.23</v>
      </c>
    </row>
    <row r="6411" spans="2:5" x14ac:dyDescent="0.4">
      <c r="B6411">
        <v>644.40485799999999</v>
      </c>
      <c r="C6411">
        <v>1585.687486</v>
      </c>
      <c r="D6411">
        <v>29.192</v>
      </c>
      <c r="E6411">
        <v>-2.97</v>
      </c>
    </row>
    <row r="6412" spans="2:5" x14ac:dyDescent="0.4">
      <c r="B6412">
        <v>644.49586299999999</v>
      </c>
      <c r="C6412">
        <v>1586.1550440000001</v>
      </c>
      <c r="D6412">
        <v>28.56</v>
      </c>
      <c r="E6412">
        <v>-5.33</v>
      </c>
    </row>
    <row r="6413" spans="2:5" x14ac:dyDescent="0.4">
      <c r="B6413">
        <v>644.59386900000004</v>
      </c>
      <c r="C6413">
        <v>1586.482233</v>
      </c>
      <c r="D6413">
        <v>29.251999999999999</v>
      </c>
      <c r="E6413">
        <v>-6.34</v>
      </c>
    </row>
    <row r="6414" spans="2:5" x14ac:dyDescent="0.4">
      <c r="B6414">
        <v>644.69387400000005</v>
      </c>
      <c r="C6414">
        <v>1586.746985</v>
      </c>
      <c r="D6414">
        <v>27.847999999999999</v>
      </c>
      <c r="E6414">
        <v>-6.79</v>
      </c>
    </row>
    <row r="6415" spans="2:5" x14ac:dyDescent="0.4">
      <c r="B6415">
        <v>644.79387999999994</v>
      </c>
      <c r="C6415">
        <v>1586.7026800000001</v>
      </c>
      <c r="D6415">
        <v>29.54</v>
      </c>
      <c r="E6415">
        <v>-9.02</v>
      </c>
    </row>
    <row r="6416" spans="2:5" x14ac:dyDescent="0.4">
      <c r="B6416">
        <v>644.89388599999995</v>
      </c>
      <c r="C6416">
        <v>1586.7345310000001</v>
      </c>
      <c r="D6416">
        <v>29.352</v>
      </c>
      <c r="E6416">
        <v>-8.4700000000000006</v>
      </c>
    </row>
    <row r="6417" spans="2:5" x14ac:dyDescent="0.4">
      <c r="B6417">
        <v>644.99389199999996</v>
      </c>
      <c r="C6417">
        <v>1587.0215450000001</v>
      </c>
      <c r="D6417">
        <v>27.364000000000001</v>
      </c>
      <c r="E6417">
        <v>-6.63</v>
      </c>
    </row>
    <row r="6418" spans="2:5" x14ac:dyDescent="0.4">
      <c r="B6418">
        <v>645.09389699999997</v>
      </c>
      <c r="C6418">
        <v>1587.054787</v>
      </c>
      <c r="D6418">
        <v>28.212</v>
      </c>
      <c r="E6418">
        <v>-8.4600000000000009</v>
      </c>
    </row>
    <row r="6419" spans="2:5" x14ac:dyDescent="0.4">
      <c r="B6419">
        <v>645.19390299999998</v>
      </c>
      <c r="C6419">
        <v>1587.054787</v>
      </c>
      <c r="D6419">
        <v>28.212</v>
      </c>
      <c r="E6419">
        <v>-8.4600000000000009</v>
      </c>
    </row>
    <row r="6420" spans="2:5" x14ac:dyDescent="0.4">
      <c r="B6420">
        <v>645.29490899999996</v>
      </c>
      <c r="C6420">
        <v>1587.2391279999999</v>
      </c>
      <c r="D6420">
        <v>28.425999999999998</v>
      </c>
      <c r="E6420">
        <v>-7.37</v>
      </c>
    </row>
    <row r="6421" spans="2:5" x14ac:dyDescent="0.4">
      <c r="B6421">
        <v>645.393914</v>
      </c>
      <c r="C6421">
        <v>1587.3832620000001</v>
      </c>
      <c r="D6421">
        <v>28.411999999999999</v>
      </c>
      <c r="E6421">
        <v>-7.66</v>
      </c>
    </row>
    <row r="6422" spans="2:5" x14ac:dyDescent="0.4">
      <c r="B6422">
        <v>645.49392</v>
      </c>
      <c r="C6422">
        <v>1587.5093810000001</v>
      </c>
      <c r="D6422">
        <v>28.423999999999999</v>
      </c>
      <c r="E6422">
        <v>-7.79</v>
      </c>
    </row>
    <row r="6423" spans="2:5" x14ac:dyDescent="0.4">
      <c r="B6423">
        <v>645.59392600000001</v>
      </c>
      <c r="C6423">
        <v>1587.6147100000001</v>
      </c>
      <c r="D6423">
        <v>28.361999999999998</v>
      </c>
      <c r="E6423">
        <v>-7.94</v>
      </c>
    </row>
    <row r="6424" spans="2:5" x14ac:dyDescent="0.4">
      <c r="B6424">
        <v>645.69393200000002</v>
      </c>
      <c r="C6424">
        <v>1587.6909310000001</v>
      </c>
      <c r="D6424">
        <v>28.423999999999999</v>
      </c>
      <c r="E6424">
        <v>-8.15</v>
      </c>
    </row>
    <row r="6425" spans="2:5" x14ac:dyDescent="0.4">
      <c r="B6425">
        <v>645.79393700000003</v>
      </c>
      <c r="C6425">
        <v>1587.7629959999999</v>
      </c>
      <c r="D6425">
        <v>28.37</v>
      </c>
      <c r="E6425">
        <v>-8.18</v>
      </c>
    </row>
    <row r="6426" spans="2:5" x14ac:dyDescent="0.4">
      <c r="B6426">
        <v>645.89394300000004</v>
      </c>
      <c r="C6426">
        <v>1587.8253609999999</v>
      </c>
      <c r="D6426">
        <v>28.376000000000001</v>
      </c>
      <c r="E6426">
        <v>-8.25</v>
      </c>
    </row>
    <row r="6427" spans="2:5" x14ac:dyDescent="0.4">
      <c r="B6427">
        <v>645.995949</v>
      </c>
      <c r="C6427">
        <v>1587.85862</v>
      </c>
      <c r="D6427">
        <v>28.356000000000002</v>
      </c>
      <c r="E6427">
        <v>-8.4600000000000009</v>
      </c>
    </row>
    <row r="6428" spans="2:5" x14ac:dyDescent="0.4">
      <c r="B6428">
        <v>646.09395500000005</v>
      </c>
      <c r="C6428">
        <v>1587.890494</v>
      </c>
      <c r="D6428">
        <v>28.416</v>
      </c>
      <c r="E6428">
        <v>-8.4700000000000006</v>
      </c>
    </row>
    <row r="6429" spans="2:5" x14ac:dyDescent="0.4">
      <c r="B6429">
        <v>646.19395999999995</v>
      </c>
      <c r="C6429">
        <v>1587.9237539999999</v>
      </c>
      <c r="D6429">
        <v>28.37</v>
      </c>
      <c r="E6429">
        <v>-8.4600000000000009</v>
      </c>
    </row>
    <row r="6430" spans="2:5" x14ac:dyDescent="0.4">
      <c r="B6430">
        <v>646.29396599999995</v>
      </c>
      <c r="C6430">
        <v>1587.9514710000001</v>
      </c>
      <c r="D6430">
        <v>28.423999999999999</v>
      </c>
      <c r="E6430">
        <v>-8.5</v>
      </c>
    </row>
    <row r="6431" spans="2:5" x14ac:dyDescent="0.4">
      <c r="B6431">
        <v>646.39397099999996</v>
      </c>
      <c r="C6431">
        <v>1587.9514710000001</v>
      </c>
      <c r="D6431">
        <v>28.423999999999999</v>
      </c>
      <c r="E6431">
        <v>-8.5</v>
      </c>
    </row>
    <row r="6432" spans="2:5" x14ac:dyDescent="0.4">
      <c r="B6432">
        <v>646.49397799999997</v>
      </c>
      <c r="C6432">
        <v>1587.9875050000001</v>
      </c>
      <c r="D6432">
        <v>28.388000000000002</v>
      </c>
      <c r="E6432">
        <v>-8.44</v>
      </c>
    </row>
    <row r="6433" spans="2:5" x14ac:dyDescent="0.4">
      <c r="B6433">
        <v>646.64398600000004</v>
      </c>
      <c r="C6433">
        <v>1588.006907</v>
      </c>
      <c r="D6433">
        <v>28.436</v>
      </c>
      <c r="E6433">
        <v>-8.56</v>
      </c>
    </row>
    <row r="6434" spans="2:5" x14ac:dyDescent="0.4">
      <c r="B6434">
        <v>646.74399200000005</v>
      </c>
      <c r="C6434">
        <v>1588.009679</v>
      </c>
      <c r="D6434">
        <v>28.417999999999999</v>
      </c>
      <c r="E6434">
        <v>-8.68</v>
      </c>
    </row>
    <row r="6435" spans="2:5" x14ac:dyDescent="0.4">
      <c r="B6435">
        <v>646.84499700000003</v>
      </c>
      <c r="C6435">
        <v>1588.0193790000001</v>
      </c>
      <c r="D6435">
        <v>28.34</v>
      </c>
      <c r="E6435">
        <v>-8.6300000000000008</v>
      </c>
    </row>
    <row r="6436" spans="2:5" x14ac:dyDescent="0.4">
      <c r="B6436">
        <v>646.94400299999995</v>
      </c>
      <c r="C6436">
        <v>1588.0193790000001</v>
      </c>
      <c r="D6436">
        <v>28.41</v>
      </c>
      <c r="E6436">
        <v>-8.6999999999999993</v>
      </c>
    </row>
    <row r="6437" spans="2:5" x14ac:dyDescent="0.4">
      <c r="B6437">
        <v>647.04400899999996</v>
      </c>
      <c r="C6437">
        <v>1588.0138360000001</v>
      </c>
      <c r="D6437">
        <v>28.402000000000001</v>
      </c>
      <c r="E6437">
        <v>-8.74</v>
      </c>
    </row>
    <row r="6438" spans="2:5" x14ac:dyDescent="0.4">
      <c r="B6438">
        <v>647.14401399999997</v>
      </c>
      <c r="C6438">
        <v>1588.0055219999999</v>
      </c>
      <c r="D6438">
        <v>28.361999999999998</v>
      </c>
      <c r="E6438">
        <v>-8.76</v>
      </c>
    </row>
    <row r="6439" spans="2:5" x14ac:dyDescent="0.4">
      <c r="B6439">
        <v>647.24401999999998</v>
      </c>
      <c r="C6439">
        <v>1588.0055219999999</v>
      </c>
      <c r="D6439">
        <v>28.411999999999999</v>
      </c>
      <c r="E6439">
        <v>-8.6999999999999993</v>
      </c>
    </row>
    <row r="6440" spans="2:5" x14ac:dyDescent="0.4">
      <c r="B6440">
        <v>647.34402599999999</v>
      </c>
      <c r="C6440">
        <v>1588.001364</v>
      </c>
      <c r="D6440">
        <v>28.36</v>
      </c>
      <c r="E6440">
        <v>-8.73</v>
      </c>
    </row>
    <row r="6441" spans="2:5" x14ac:dyDescent="0.4">
      <c r="B6441">
        <v>647.44703200000004</v>
      </c>
      <c r="C6441">
        <v>1588.001364</v>
      </c>
      <c r="D6441">
        <v>28.36</v>
      </c>
      <c r="E6441">
        <v>-8.73</v>
      </c>
    </row>
    <row r="6442" spans="2:5" x14ac:dyDescent="0.4">
      <c r="B6442">
        <v>647.544037</v>
      </c>
      <c r="C6442">
        <v>1587.998593</v>
      </c>
      <c r="D6442">
        <v>28.366</v>
      </c>
      <c r="E6442">
        <v>-8.7200000000000006</v>
      </c>
    </row>
    <row r="6443" spans="2:5" x14ac:dyDescent="0.4">
      <c r="B6443">
        <v>647.64404300000001</v>
      </c>
      <c r="C6443">
        <v>1587.998593</v>
      </c>
      <c r="D6443">
        <v>28.425999999999998</v>
      </c>
      <c r="E6443">
        <v>-8.6999999999999993</v>
      </c>
    </row>
    <row r="6444" spans="2:5" x14ac:dyDescent="0.4">
      <c r="B6444">
        <v>647.74404900000002</v>
      </c>
      <c r="C6444">
        <v>1588.0055219999999</v>
      </c>
      <c r="D6444">
        <v>28.376000000000001</v>
      </c>
      <c r="E6444">
        <v>-8.65</v>
      </c>
    </row>
    <row r="6445" spans="2:5" x14ac:dyDescent="0.4">
      <c r="B6445">
        <v>647.84405500000003</v>
      </c>
      <c r="C6445">
        <v>1587.991665</v>
      </c>
      <c r="D6445">
        <v>28.385999999999999</v>
      </c>
      <c r="E6445">
        <v>-8.8000000000000007</v>
      </c>
    </row>
    <row r="6446" spans="2:5" x14ac:dyDescent="0.4">
      <c r="B6446">
        <v>647.94406000000004</v>
      </c>
      <c r="C6446">
        <v>1588.013839</v>
      </c>
      <c r="D6446">
        <v>28.398</v>
      </c>
      <c r="E6446">
        <v>-8.5399999999999991</v>
      </c>
    </row>
    <row r="6447" spans="2:5" x14ac:dyDescent="0.4">
      <c r="B6447">
        <v>648.04406600000004</v>
      </c>
      <c r="C6447">
        <v>1588.031855</v>
      </c>
      <c r="D6447">
        <v>28.385999999999999</v>
      </c>
      <c r="E6447">
        <v>-8.57</v>
      </c>
    </row>
    <row r="6448" spans="2:5" x14ac:dyDescent="0.4">
      <c r="B6448">
        <v>648.14407200000005</v>
      </c>
      <c r="C6448">
        <v>1588.029084</v>
      </c>
      <c r="D6448">
        <v>28.378</v>
      </c>
      <c r="E6448">
        <v>-8.7200000000000006</v>
      </c>
    </row>
    <row r="6449" spans="2:5" x14ac:dyDescent="0.4">
      <c r="B6449">
        <v>648.24407699999995</v>
      </c>
      <c r="C6449">
        <v>1588.030469</v>
      </c>
      <c r="D6449">
        <v>28.346</v>
      </c>
      <c r="E6449">
        <v>-8.69</v>
      </c>
    </row>
    <row r="6450" spans="2:5" x14ac:dyDescent="0.4">
      <c r="B6450">
        <v>648.34408299999996</v>
      </c>
      <c r="C6450">
        <v>1588.038785</v>
      </c>
      <c r="D6450">
        <v>28.341999999999999</v>
      </c>
      <c r="E6450">
        <v>-8.64</v>
      </c>
    </row>
    <row r="6451" spans="2:5" x14ac:dyDescent="0.4">
      <c r="B6451">
        <v>648.44408899999996</v>
      </c>
      <c r="C6451">
        <v>1588.038785</v>
      </c>
      <c r="D6451">
        <v>28.341999999999999</v>
      </c>
      <c r="E6451">
        <v>-8.64</v>
      </c>
    </row>
    <row r="6452" spans="2:5" x14ac:dyDescent="0.4">
      <c r="B6452">
        <v>648.54409499999997</v>
      </c>
      <c r="C6452">
        <v>1588.04017</v>
      </c>
      <c r="D6452">
        <v>28.146000000000001</v>
      </c>
      <c r="E6452">
        <v>-8.69</v>
      </c>
    </row>
    <row r="6453" spans="2:5" x14ac:dyDescent="0.4">
      <c r="B6453">
        <v>648.64409999999998</v>
      </c>
      <c r="C6453">
        <v>1588.042942</v>
      </c>
      <c r="D6453">
        <v>28.344000000000001</v>
      </c>
      <c r="E6453">
        <v>-8.68</v>
      </c>
    </row>
    <row r="6454" spans="2:5" x14ac:dyDescent="0.4">
      <c r="B6454">
        <v>648.74410599999999</v>
      </c>
      <c r="C6454">
        <v>1588.0471</v>
      </c>
      <c r="D6454">
        <v>28.358000000000001</v>
      </c>
      <c r="E6454">
        <v>-8.67</v>
      </c>
    </row>
    <row r="6455" spans="2:5" x14ac:dyDescent="0.4">
      <c r="B6455">
        <v>648.844112</v>
      </c>
      <c r="C6455">
        <v>1588.042942</v>
      </c>
      <c r="D6455">
        <v>28.35</v>
      </c>
      <c r="E6455">
        <v>-8.73</v>
      </c>
    </row>
    <row r="6456" spans="2:5" x14ac:dyDescent="0.4">
      <c r="B6456">
        <v>648.944118</v>
      </c>
      <c r="C6456">
        <v>1587.4234269999999</v>
      </c>
      <c r="D6456">
        <v>30.033999999999999</v>
      </c>
      <c r="E6456">
        <v>-13.17</v>
      </c>
    </row>
    <row r="6457" spans="2:5" x14ac:dyDescent="0.4">
      <c r="B6457">
        <v>649.04412300000001</v>
      </c>
      <c r="C6457">
        <v>1587.534296</v>
      </c>
      <c r="D6457">
        <v>28.318000000000001</v>
      </c>
      <c r="E6457">
        <v>-7.9</v>
      </c>
    </row>
    <row r="6458" spans="2:5" x14ac:dyDescent="0.4">
      <c r="B6458">
        <v>649.14412900000002</v>
      </c>
      <c r="C6458">
        <v>1587.6091269999999</v>
      </c>
      <c r="D6458">
        <v>28.417999999999999</v>
      </c>
      <c r="E6458">
        <v>-8.16</v>
      </c>
    </row>
    <row r="6459" spans="2:5" x14ac:dyDescent="0.4">
      <c r="B6459">
        <v>649.24413400000003</v>
      </c>
      <c r="C6459">
        <v>1587.653468</v>
      </c>
      <c r="D6459">
        <v>28.582000000000001</v>
      </c>
      <c r="E6459">
        <v>-8.3800000000000008</v>
      </c>
    </row>
    <row r="6460" spans="2:5" x14ac:dyDescent="0.4">
      <c r="B6460">
        <v>649.34514000000001</v>
      </c>
      <c r="C6460">
        <v>1587.7172149999999</v>
      </c>
      <c r="D6460">
        <v>28.3</v>
      </c>
      <c r="E6460">
        <v>-8.24</v>
      </c>
    </row>
    <row r="6461" spans="2:5" x14ac:dyDescent="0.4">
      <c r="B6461">
        <v>649.44414600000005</v>
      </c>
      <c r="C6461">
        <v>1587.7795779999999</v>
      </c>
      <c r="D6461">
        <v>28.347999999999999</v>
      </c>
      <c r="E6461">
        <v>-8.25</v>
      </c>
    </row>
    <row r="6462" spans="2:5" x14ac:dyDescent="0.4">
      <c r="B6462">
        <v>649.54415200000005</v>
      </c>
      <c r="C6462">
        <v>1587.7795779999999</v>
      </c>
      <c r="D6462">
        <v>28.347999999999999</v>
      </c>
      <c r="E6462">
        <v>-8.25</v>
      </c>
    </row>
    <row r="6463" spans="2:5" x14ac:dyDescent="0.4">
      <c r="B6463">
        <v>649.64915800000006</v>
      </c>
      <c r="C6463">
        <v>1587.8156080000001</v>
      </c>
      <c r="D6463">
        <v>28.36</v>
      </c>
      <c r="E6463">
        <v>-8.44</v>
      </c>
    </row>
    <row r="6464" spans="2:5" x14ac:dyDescent="0.4">
      <c r="B6464">
        <v>649.74416299999996</v>
      </c>
      <c r="C6464">
        <v>1587.8516380000001</v>
      </c>
      <c r="D6464">
        <v>28.315999999999999</v>
      </c>
      <c r="E6464">
        <v>-8.44</v>
      </c>
    </row>
    <row r="6465" spans="2:5" x14ac:dyDescent="0.4">
      <c r="B6465">
        <v>649.84416899999997</v>
      </c>
      <c r="C6465">
        <v>1587.8946000000001</v>
      </c>
      <c r="D6465">
        <v>28.364000000000001</v>
      </c>
      <c r="E6465">
        <v>-8.39</v>
      </c>
    </row>
    <row r="6466" spans="2:5" x14ac:dyDescent="0.4">
      <c r="B6466">
        <v>649.94417499999997</v>
      </c>
      <c r="C6466">
        <v>1587.9763800000001</v>
      </c>
      <c r="D6466">
        <v>28.31</v>
      </c>
      <c r="E6466">
        <v>-8.11</v>
      </c>
    </row>
    <row r="6467" spans="2:5" x14ac:dyDescent="0.4">
      <c r="B6467">
        <v>650.04417999999998</v>
      </c>
      <c r="C6467">
        <v>1588.0276630000001</v>
      </c>
      <c r="D6467">
        <v>28.628</v>
      </c>
      <c r="E6467">
        <v>-8.33</v>
      </c>
    </row>
    <row r="6468" spans="2:5" x14ac:dyDescent="0.4">
      <c r="B6468">
        <v>650.14418599999999</v>
      </c>
      <c r="C6468">
        <v>1588.019348</v>
      </c>
      <c r="D6468">
        <v>28.326000000000001</v>
      </c>
      <c r="E6468">
        <v>-8.76</v>
      </c>
    </row>
    <row r="6469" spans="2:5" x14ac:dyDescent="0.4">
      <c r="B6469">
        <v>650.24519199999997</v>
      </c>
      <c r="C6469">
        <v>1588.0179619999999</v>
      </c>
      <c r="D6469">
        <v>28.344000000000001</v>
      </c>
      <c r="E6469">
        <v>-8.7100000000000009</v>
      </c>
    </row>
    <row r="6470" spans="2:5" x14ac:dyDescent="0.4">
      <c r="B6470">
        <v>650.34619799999996</v>
      </c>
      <c r="C6470">
        <v>1588.019348</v>
      </c>
      <c r="D6470">
        <v>28.361999999999998</v>
      </c>
      <c r="E6470">
        <v>-8.69</v>
      </c>
    </row>
    <row r="6471" spans="2:5" x14ac:dyDescent="0.4">
      <c r="B6471">
        <v>650.44420300000002</v>
      </c>
      <c r="C6471">
        <v>1588.024891</v>
      </c>
      <c r="D6471">
        <v>28.33</v>
      </c>
      <c r="E6471">
        <v>-8.66</v>
      </c>
    </row>
    <row r="6472" spans="2:5" x14ac:dyDescent="0.4">
      <c r="B6472">
        <v>650.54420900000002</v>
      </c>
      <c r="C6472">
        <v>1588.024891</v>
      </c>
      <c r="D6472">
        <v>28.33</v>
      </c>
      <c r="E6472">
        <v>-8.66</v>
      </c>
    </row>
    <row r="6473" spans="2:5" x14ac:dyDescent="0.4">
      <c r="B6473">
        <v>650.64421500000003</v>
      </c>
      <c r="C6473">
        <v>1588.006877</v>
      </c>
      <c r="D6473">
        <v>28.36</v>
      </c>
      <c r="E6473">
        <v>-8.83</v>
      </c>
    </row>
    <row r="6474" spans="2:5" x14ac:dyDescent="0.4">
      <c r="B6474">
        <v>650.74522100000002</v>
      </c>
      <c r="C6474">
        <v>1588.016578</v>
      </c>
      <c r="D6474">
        <v>28.372</v>
      </c>
      <c r="E6474">
        <v>-8.6300000000000008</v>
      </c>
    </row>
    <row r="6475" spans="2:5" x14ac:dyDescent="0.4">
      <c r="B6475">
        <v>650.84422600000005</v>
      </c>
      <c r="C6475">
        <v>1588.030436</v>
      </c>
      <c r="D6475">
        <v>28.378</v>
      </c>
      <c r="E6475">
        <v>-8.6</v>
      </c>
    </row>
    <row r="6476" spans="2:5" x14ac:dyDescent="0.4">
      <c r="B6476">
        <v>650.94723199999999</v>
      </c>
      <c r="C6476">
        <v>1588.0221220000001</v>
      </c>
      <c r="D6476">
        <v>28.353999999999999</v>
      </c>
      <c r="E6476">
        <v>-8.76</v>
      </c>
    </row>
    <row r="6477" spans="2:5" x14ac:dyDescent="0.4">
      <c r="B6477">
        <v>651.04423799999995</v>
      </c>
      <c r="C6477">
        <v>1588.031823</v>
      </c>
      <c r="D6477">
        <v>28.376000000000001</v>
      </c>
      <c r="E6477">
        <v>-8.6300000000000008</v>
      </c>
    </row>
    <row r="6478" spans="2:5" x14ac:dyDescent="0.4">
      <c r="B6478">
        <v>651.14424299999996</v>
      </c>
      <c r="C6478">
        <v>1588.034594</v>
      </c>
      <c r="D6478">
        <v>28.372</v>
      </c>
      <c r="E6478">
        <v>-8.68</v>
      </c>
    </row>
    <row r="6479" spans="2:5" x14ac:dyDescent="0.4">
      <c r="B6479">
        <v>651.24424899999997</v>
      </c>
      <c r="C6479">
        <v>1588.0221220000001</v>
      </c>
      <c r="D6479">
        <v>28.382000000000001</v>
      </c>
      <c r="E6479">
        <v>-8.7899999999999991</v>
      </c>
    </row>
    <row r="6480" spans="2:5" x14ac:dyDescent="0.4">
      <c r="B6480">
        <v>651.35325499999999</v>
      </c>
      <c r="C6480">
        <v>1588.017965</v>
      </c>
      <c r="D6480">
        <v>28.373999999999999</v>
      </c>
      <c r="E6480">
        <v>-8.73</v>
      </c>
    </row>
    <row r="6481" spans="2:5" x14ac:dyDescent="0.4">
      <c r="B6481">
        <v>651.44626000000005</v>
      </c>
      <c r="C6481">
        <v>1588.0359820000001</v>
      </c>
      <c r="D6481">
        <v>28.382000000000001</v>
      </c>
      <c r="E6481">
        <v>-8.57</v>
      </c>
    </row>
    <row r="6482" spans="2:5" x14ac:dyDescent="0.4">
      <c r="B6482">
        <v>651.54426599999999</v>
      </c>
      <c r="C6482">
        <v>1588.0359820000001</v>
      </c>
      <c r="D6482">
        <v>28.382000000000001</v>
      </c>
      <c r="E6482">
        <v>-8.57</v>
      </c>
    </row>
    <row r="6483" spans="2:5" x14ac:dyDescent="0.4">
      <c r="B6483">
        <v>651.644272</v>
      </c>
      <c r="C6483">
        <v>1588.030438</v>
      </c>
      <c r="D6483">
        <v>28.37</v>
      </c>
      <c r="E6483">
        <v>-8.74</v>
      </c>
    </row>
    <row r="6484" spans="2:5" x14ac:dyDescent="0.4">
      <c r="B6484">
        <v>651.74427700000001</v>
      </c>
      <c r="C6484">
        <v>1588.0262809999999</v>
      </c>
      <c r="D6484">
        <v>28.372</v>
      </c>
      <c r="E6484">
        <v>-8.73</v>
      </c>
    </row>
    <row r="6485" spans="2:5" x14ac:dyDescent="0.4">
      <c r="B6485">
        <v>651.84428300000002</v>
      </c>
      <c r="C6485">
        <v>1588.0207379999999</v>
      </c>
      <c r="D6485">
        <v>28.391999999999999</v>
      </c>
      <c r="E6485">
        <v>-8.74</v>
      </c>
    </row>
    <row r="6486" spans="2:5" x14ac:dyDescent="0.4">
      <c r="B6486">
        <v>651.94428900000003</v>
      </c>
      <c r="C6486">
        <v>1588.01658</v>
      </c>
      <c r="D6486">
        <v>28.388000000000002</v>
      </c>
      <c r="E6486">
        <v>-8.73</v>
      </c>
    </row>
    <row r="6487" spans="2:5" x14ac:dyDescent="0.4">
      <c r="B6487">
        <v>652.04429500000003</v>
      </c>
      <c r="C6487">
        <v>1588.0262809999999</v>
      </c>
      <c r="D6487">
        <v>28.398</v>
      </c>
      <c r="E6487">
        <v>-8.6300000000000008</v>
      </c>
    </row>
    <row r="6488" spans="2:5" x14ac:dyDescent="0.4">
      <c r="B6488">
        <v>652.15330100000006</v>
      </c>
      <c r="C6488">
        <v>1588.044298</v>
      </c>
      <c r="D6488">
        <v>28.404</v>
      </c>
      <c r="E6488">
        <v>-8.57</v>
      </c>
    </row>
    <row r="6489" spans="2:5" x14ac:dyDescent="0.4">
      <c r="B6489">
        <v>652.24530600000003</v>
      </c>
      <c r="C6489">
        <v>1588.048456</v>
      </c>
      <c r="D6489">
        <v>28.388000000000002</v>
      </c>
      <c r="E6489">
        <v>-8.67</v>
      </c>
    </row>
    <row r="6490" spans="2:5" x14ac:dyDescent="0.4">
      <c r="B6490">
        <v>652.34431199999995</v>
      </c>
      <c r="C6490">
        <v>1588.070631</v>
      </c>
      <c r="D6490">
        <v>28.4</v>
      </c>
      <c r="E6490">
        <v>-8.5399999999999991</v>
      </c>
    </row>
    <row r="6491" spans="2:5" x14ac:dyDescent="0.4">
      <c r="B6491">
        <v>652.44431799999995</v>
      </c>
      <c r="C6491">
        <v>1588.058158</v>
      </c>
      <c r="D6491">
        <v>28.385999999999999</v>
      </c>
      <c r="E6491">
        <v>-8.7899999999999991</v>
      </c>
    </row>
    <row r="6492" spans="2:5" x14ac:dyDescent="0.4">
      <c r="B6492">
        <v>652.54432299999996</v>
      </c>
      <c r="C6492">
        <v>1588.062316</v>
      </c>
      <c r="D6492">
        <v>28.4</v>
      </c>
      <c r="E6492">
        <v>-8.67</v>
      </c>
    </row>
    <row r="6493" spans="2:5" x14ac:dyDescent="0.4">
      <c r="B6493">
        <v>652.69733199999996</v>
      </c>
      <c r="C6493">
        <v>1588.062316</v>
      </c>
      <c r="D6493">
        <v>28.4</v>
      </c>
      <c r="E6493">
        <v>-8.67</v>
      </c>
    </row>
    <row r="6494" spans="2:5" x14ac:dyDescent="0.4">
      <c r="B6494">
        <v>652.79333799999995</v>
      </c>
      <c r="C6494">
        <v>1588.0650880000001</v>
      </c>
      <c r="D6494">
        <v>28.366</v>
      </c>
      <c r="E6494">
        <v>-8.68</v>
      </c>
    </row>
    <row r="6495" spans="2:5" x14ac:dyDescent="0.4">
      <c r="B6495">
        <v>652.89334299999996</v>
      </c>
      <c r="C6495">
        <v>1588.078947</v>
      </c>
      <c r="D6495">
        <v>28.396000000000001</v>
      </c>
      <c r="E6495">
        <v>-8.6</v>
      </c>
    </row>
    <row r="6496" spans="2:5" x14ac:dyDescent="0.4">
      <c r="B6496">
        <v>652.99334899999997</v>
      </c>
      <c r="C6496">
        <v>1588.083104</v>
      </c>
      <c r="D6496">
        <v>28.434000000000001</v>
      </c>
      <c r="E6496">
        <v>-8.67</v>
      </c>
    </row>
    <row r="6497" spans="2:5" x14ac:dyDescent="0.4">
      <c r="B6497">
        <v>653.09335499999997</v>
      </c>
      <c r="C6497">
        <v>1588.081719</v>
      </c>
      <c r="D6497">
        <v>28.352</v>
      </c>
      <c r="E6497">
        <v>-8.7100000000000009</v>
      </c>
    </row>
    <row r="6498" spans="2:5" x14ac:dyDescent="0.4">
      <c r="B6498">
        <v>653.19335999999998</v>
      </c>
      <c r="C6498">
        <v>1588.0720180000001</v>
      </c>
      <c r="D6498">
        <v>28.347999999999999</v>
      </c>
      <c r="E6498">
        <v>-8.77</v>
      </c>
    </row>
    <row r="6499" spans="2:5" x14ac:dyDescent="0.4">
      <c r="B6499">
        <v>653.29336599999999</v>
      </c>
      <c r="C6499">
        <v>1588.0650889999999</v>
      </c>
      <c r="D6499">
        <v>28.37</v>
      </c>
      <c r="E6499">
        <v>-8.75</v>
      </c>
    </row>
    <row r="6500" spans="2:5" x14ac:dyDescent="0.4">
      <c r="B6500">
        <v>653.393372</v>
      </c>
      <c r="C6500">
        <v>1588.0512309999999</v>
      </c>
      <c r="D6500">
        <v>28.335999999999999</v>
      </c>
      <c r="E6500">
        <v>-8.8000000000000007</v>
      </c>
    </row>
    <row r="6501" spans="2:5" x14ac:dyDescent="0.4">
      <c r="B6501">
        <v>653.49337800000001</v>
      </c>
      <c r="C6501">
        <v>1588.0540020000001</v>
      </c>
      <c r="D6501">
        <v>28.372</v>
      </c>
      <c r="E6501">
        <v>-8.68</v>
      </c>
    </row>
    <row r="6502" spans="2:5" x14ac:dyDescent="0.4">
      <c r="B6502">
        <v>653.59338300000002</v>
      </c>
      <c r="C6502">
        <v>1588.062318</v>
      </c>
      <c r="D6502">
        <v>28.36</v>
      </c>
      <c r="E6502">
        <v>-8.64</v>
      </c>
    </row>
    <row r="6503" spans="2:5" x14ac:dyDescent="0.4">
      <c r="B6503">
        <v>653.64338599999996</v>
      </c>
      <c r="C6503">
        <v>1588.062318</v>
      </c>
      <c r="D6503">
        <v>28.36</v>
      </c>
      <c r="E6503">
        <v>-8.64</v>
      </c>
    </row>
    <row r="6504" spans="2:5" x14ac:dyDescent="0.4">
      <c r="B6504">
        <v>653.79339500000003</v>
      </c>
      <c r="C6504">
        <v>1588.062318</v>
      </c>
      <c r="D6504">
        <v>28.36</v>
      </c>
      <c r="E6504">
        <v>-8.6999999999999993</v>
      </c>
    </row>
    <row r="6505" spans="2:5" x14ac:dyDescent="0.4">
      <c r="B6505">
        <v>653.89540099999999</v>
      </c>
      <c r="C6505">
        <v>1588.067861</v>
      </c>
      <c r="D6505">
        <v>28.422000000000001</v>
      </c>
      <c r="E6505">
        <v>-8.66</v>
      </c>
    </row>
    <row r="6506" spans="2:5" x14ac:dyDescent="0.4">
      <c r="B6506">
        <v>653.99340600000005</v>
      </c>
      <c r="C6506">
        <v>1588.062318</v>
      </c>
      <c r="D6506">
        <v>28.396000000000001</v>
      </c>
      <c r="E6506">
        <v>-8.74</v>
      </c>
    </row>
    <row r="6507" spans="2:5" x14ac:dyDescent="0.4">
      <c r="B6507">
        <v>654.09341199999994</v>
      </c>
      <c r="C6507">
        <v>1588.0609320000001</v>
      </c>
      <c r="D6507">
        <v>28.373999999999999</v>
      </c>
      <c r="E6507">
        <v>-8.7100000000000009</v>
      </c>
    </row>
    <row r="6508" spans="2:5" x14ac:dyDescent="0.4">
      <c r="B6508">
        <v>654.19341799999995</v>
      </c>
      <c r="C6508">
        <v>1588.062318</v>
      </c>
      <c r="D6508">
        <v>28.347999999999999</v>
      </c>
      <c r="E6508">
        <v>-8.69</v>
      </c>
    </row>
    <row r="6509" spans="2:5" x14ac:dyDescent="0.4">
      <c r="B6509">
        <v>654.29342399999996</v>
      </c>
      <c r="C6509">
        <v>1588.0803350000001</v>
      </c>
      <c r="D6509">
        <v>28.36</v>
      </c>
      <c r="E6509">
        <v>-8.57</v>
      </c>
    </row>
    <row r="6510" spans="2:5" x14ac:dyDescent="0.4">
      <c r="B6510">
        <v>654.39342899999997</v>
      </c>
      <c r="C6510">
        <v>1588.0761769999999</v>
      </c>
      <c r="D6510">
        <v>28.376000000000001</v>
      </c>
      <c r="E6510">
        <v>-8.73</v>
      </c>
    </row>
    <row r="6511" spans="2:5" x14ac:dyDescent="0.4">
      <c r="B6511">
        <v>654.49343499999998</v>
      </c>
      <c r="C6511">
        <v>1588.085879</v>
      </c>
      <c r="D6511">
        <v>28.428000000000001</v>
      </c>
      <c r="E6511">
        <v>-8.6300000000000008</v>
      </c>
    </row>
    <row r="6512" spans="2:5" x14ac:dyDescent="0.4">
      <c r="B6512">
        <v>654.59344099999998</v>
      </c>
      <c r="C6512">
        <v>1588.0955799999999</v>
      </c>
      <c r="D6512">
        <v>28.376000000000001</v>
      </c>
      <c r="E6512">
        <v>-8.6300000000000008</v>
      </c>
    </row>
    <row r="6513" spans="2:5" x14ac:dyDescent="0.4">
      <c r="B6513">
        <v>654.69344599999999</v>
      </c>
      <c r="C6513">
        <v>1588.0955799999999</v>
      </c>
      <c r="D6513">
        <v>28.376000000000001</v>
      </c>
      <c r="E6513">
        <v>-8.6300000000000008</v>
      </c>
    </row>
    <row r="6514" spans="2:5" x14ac:dyDescent="0.4">
      <c r="B6514">
        <v>654.793452</v>
      </c>
      <c r="C6514">
        <v>1588.074793</v>
      </c>
      <c r="D6514">
        <v>28.398</v>
      </c>
      <c r="E6514">
        <v>-8.85</v>
      </c>
    </row>
    <row r="6515" spans="2:5" x14ac:dyDescent="0.4">
      <c r="B6515">
        <v>654.89345800000001</v>
      </c>
      <c r="C6515">
        <v>1588.090038</v>
      </c>
      <c r="D6515">
        <v>28.39</v>
      </c>
      <c r="E6515">
        <v>-8.59</v>
      </c>
    </row>
    <row r="6516" spans="2:5" x14ac:dyDescent="0.4">
      <c r="B6516">
        <v>654.99346400000002</v>
      </c>
      <c r="C6516">
        <v>1588.074795</v>
      </c>
      <c r="D6516">
        <v>28.36</v>
      </c>
      <c r="E6516">
        <v>-8.81</v>
      </c>
    </row>
    <row r="6517" spans="2:5" x14ac:dyDescent="0.4">
      <c r="B6517">
        <v>655.09346900000003</v>
      </c>
      <c r="C6517">
        <v>1588.065094</v>
      </c>
      <c r="D6517">
        <v>28.414000000000001</v>
      </c>
      <c r="E6517">
        <v>-8.77</v>
      </c>
    </row>
    <row r="6518" spans="2:5" x14ac:dyDescent="0.4">
      <c r="B6518">
        <v>655.19347500000003</v>
      </c>
      <c r="C6518">
        <v>1588.0761809999999</v>
      </c>
      <c r="D6518">
        <v>28.373999999999999</v>
      </c>
      <c r="E6518">
        <v>-8.6199999999999992</v>
      </c>
    </row>
    <row r="6519" spans="2:5" x14ac:dyDescent="0.4">
      <c r="B6519">
        <v>655.29348000000005</v>
      </c>
      <c r="C6519">
        <v>1588.074795</v>
      </c>
      <c r="D6519">
        <v>28.38</v>
      </c>
      <c r="E6519">
        <v>-8.7100000000000009</v>
      </c>
    </row>
    <row r="6520" spans="2:5" x14ac:dyDescent="0.4">
      <c r="B6520">
        <v>655.39348600000005</v>
      </c>
      <c r="C6520">
        <v>1588.0803390000001</v>
      </c>
      <c r="D6520">
        <v>28.335999999999999</v>
      </c>
      <c r="E6520">
        <v>-8.66</v>
      </c>
    </row>
    <row r="6521" spans="2:5" x14ac:dyDescent="0.4">
      <c r="B6521">
        <v>655.49349199999995</v>
      </c>
      <c r="C6521">
        <v>1588.0858820000001</v>
      </c>
      <c r="D6521">
        <v>28.414000000000001</v>
      </c>
      <c r="E6521">
        <v>-8.66</v>
      </c>
    </row>
    <row r="6522" spans="2:5" x14ac:dyDescent="0.4">
      <c r="B6522">
        <v>655.596498</v>
      </c>
      <c r="C6522">
        <v>1588.0858820000001</v>
      </c>
      <c r="D6522">
        <v>28.414000000000001</v>
      </c>
      <c r="E6522">
        <v>-8.66</v>
      </c>
    </row>
    <row r="6523" spans="2:5" x14ac:dyDescent="0.4">
      <c r="B6523">
        <v>655.69350299999996</v>
      </c>
      <c r="C6523">
        <v>1588.0747960000001</v>
      </c>
      <c r="D6523">
        <v>28.385999999999999</v>
      </c>
      <c r="E6523">
        <v>-8.7799999999999994</v>
      </c>
    </row>
    <row r="6524" spans="2:5" x14ac:dyDescent="0.4">
      <c r="B6524">
        <v>655.79350899999997</v>
      </c>
      <c r="C6524">
        <v>1588.0747960000001</v>
      </c>
      <c r="D6524">
        <v>28.425999999999998</v>
      </c>
      <c r="E6524">
        <v>-8.6999999999999993</v>
      </c>
    </row>
    <row r="6525" spans="2:5" x14ac:dyDescent="0.4">
      <c r="B6525">
        <v>655.89351499999998</v>
      </c>
      <c r="C6525">
        <v>1588.0720240000001</v>
      </c>
      <c r="D6525">
        <v>28.388000000000002</v>
      </c>
      <c r="E6525">
        <v>-8.7200000000000006</v>
      </c>
    </row>
    <row r="6526" spans="2:5" x14ac:dyDescent="0.4">
      <c r="B6526">
        <v>655.99352099999999</v>
      </c>
      <c r="C6526">
        <v>1588.069252</v>
      </c>
      <c r="D6526">
        <v>28.376000000000001</v>
      </c>
      <c r="E6526">
        <v>-8.7200000000000006</v>
      </c>
    </row>
    <row r="6527" spans="2:5" x14ac:dyDescent="0.4">
      <c r="B6527">
        <v>656.093526</v>
      </c>
      <c r="C6527">
        <v>1588.0775679999999</v>
      </c>
      <c r="D6527">
        <v>28.42</v>
      </c>
      <c r="E6527">
        <v>-8.64</v>
      </c>
    </row>
    <row r="6528" spans="2:5" x14ac:dyDescent="0.4">
      <c r="B6528">
        <v>656.193532</v>
      </c>
      <c r="C6528">
        <v>1588.076182</v>
      </c>
      <c r="D6528">
        <v>28.396000000000001</v>
      </c>
      <c r="E6528">
        <v>-8.7100000000000009</v>
      </c>
    </row>
    <row r="6529" spans="2:5" x14ac:dyDescent="0.4">
      <c r="B6529">
        <v>656.29353800000001</v>
      </c>
      <c r="C6529">
        <v>1588.0664810000001</v>
      </c>
      <c r="D6529">
        <v>28.32</v>
      </c>
      <c r="E6529">
        <v>-8.77</v>
      </c>
    </row>
    <row r="6530" spans="2:5" x14ac:dyDescent="0.4">
      <c r="B6530">
        <v>656.39354400000002</v>
      </c>
      <c r="C6530">
        <v>1588.062324</v>
      </c>
      <c r="D6530">
        <v>28.38</v>
      </c>
      <c r="E6530">
        <v>-8.73</v>
      </c>
    </row>
    <row r="6531" spans="2:5" x14ac:dyDescent="0.4">
      <c r="B6531">
        <v>656.49354900000003</v>
      </c>
      <c r="C6531">
        <v>1588.0650949999999</v>
      </c>
      <c r="D6531">
        <v>28.321999999999999</v>
      </c>
      <c r="E6531">
        <v>-8.68</v>
      </c>
    </row>
    <row r="6532" spans="2:5" x14ac:dyDescent="0.4">
      <c r="B6532">
        <v>656.604556</v>
      </c>
      <c r="C6532">
        <v>1588.058166</v>
      </c>
      <c r="D6532">
        <v>28.376000000000001</v>
      </c>
      <c r="E6532">
        <v>-8.75</v>
      </c>
    </row>
    <row r="6533" spans="2:5" x14ac:dyDescent="0.4">
      <c r="B6533">
        <v>656.69356100000005</v>
      </c>
      <c r="C6533">
        <v>1588.058166</v>
      </c>
      <c r="D6533">
        <v>28.402000000000001</v>
      </c>
      <c r="E6533">
        <v>-8.6999999999999993</v>
      </c>
    </row>
    <row r="6534" spans="2:5" x14ac:dyDescent="0.4">
      <c r="B6534">
        <v>656.79956700000002</v>
      </c>
      <c r="C6534">
        <v>1588.058166</v>
      </c>
      <c r="D6534">
        <v>28.402000000000001</v>
      </c>
      <c r="E6534">
        <v>-8.6999999999999993</v>
      </c>
    </row>
    <row r="6535" spans="2:5" x14ac:dyDescent="0.4">
      <c r="B6535">
        <v>656.89357199999995</v>
      </c>
      <c r="C6535">
        <v>1588.062324</v>
      </c>
      <c r="D6535">
        <v>28.373999999999999</v>
      </c>
      <c r="E6535">
        <v>-8.67</v>
      </c>
    </row>
    <row r="6536" spans="2:5" x14ac:dyDescent="0.4">
      <c r="B6536">
        <v>656.99957800000004</v>
      </c>
      <c r="C6536">
        <v>1588.0470800000001</v>
      </c>
      <c r="D6536">
        <v>28.372</v>
      </c>
      <c r="E6536">
        <v>-8.81</v>
      </c>
    </row>
    <row r="6537" spans="2:5" x14ac:dyDescent="0.4">
      <c r="B6537">
        <v>657.09458400000005</v>
      </c>
      <c r="C6537">
        <v>1588.03738</v>
      </c>
      <c r="D6537">
        <v>28.405999999999999</v>
      </c>
      <c r="E6537">
        <v>-8.77</v>
      </c>
    </row>
    <row r="6538" spans="2:5" x14ac:dyDescent="0.4">
      <c r="B6538">
        <v>657.19358899999997</v>
      </c>
      <c r="C6538">
        <v>1588.0567820000001</v>
      </c>
      <c r="D6538">
        <v>28.347999999999999</v>
      </c>
      <c r="E6538">
        <v>-8.56</v>
      </c>
    </row>
    <row r="6539" spans="2:5" x14ac:dyDescent="0.4">
      <c r="B6539">
        <v>657.29859499999998</v>
      </c>
      <c r="C6539">
        <v>1588.0637119999999</v>
      </c>
      <c r="D6539">
        <v>28.292000000000002</v>
      </c>
      <c r="E6539">
        <v>-8.65</v>
      </c>
    </row>
    <row r="6540" spans="2:5" x14ac:dyDescent="0.4">
      <c r="B6540">
        <v>657.39360099999999</v>
      </c>
      <c r="C6540">
        <v>1588.065098</v>
      </c>
      <c r="D6540">
        <v>28.367999999999999</v>
      </c>
      <c r="E6540">
        <v>-8.69</v>
      </c>
    </row>
    <row r="6541" spans="2:5" x14ac:dyDescent="0.4">
      <c r="B6541">
        <v>657.49860699999999</v>
      </c>
      <c r="C6541">
        <v>1588.062326</v>
      </c>
      <c r="D6541">
        <v>28.352</v>
      </c>
      <c r="E6541">
        <v>-8.7200000000000006</v>
      </c>
    </row>
    <row r="6542" spans="2:5" x14ac:dyDescent="0.4">
      <c r="B6542">
        <v>657.59661200000005</v>
      </c>
      <c r="C6542">
        <v>1588.0553970000001</v>
      </c>
      <c r="D6542">
        <v>28.423999999999999</v>
      </c>
      <c r="E6542">
        <v>-8.75</v>
      </c>
    </row>
    <row r="6543" spans="2:5" x14ac:dyDescent="0.4">
      <c r="B6543">
        <v>657.69361800000001</v>
      </c>
      <c r="C6543">
        <v>1588.0609400000001</v>
      </c>
      <c r="D6543">
        <v>28.324000000000002</v>
      </c>
      <c r="E6543">
        <v>-8.66</v>
      </c>
    </row>
    <row r="6544" spans="2:5" x14ac:dyDescent="0.4">
      <c r="B6544">
        <v>657.79362300000003</v>
      </c>
      <c r="C6544">
        <v>1588.0609400000001</v>
      </c>
      <c r="D6544">
        <v>28.37</v>
      </c>
      <c r="E6544">
        <v>-8.6999999999999993</v>
      </c>
    </row>
    <row r="6545" spans="2:5" x14ac:dyDescent="0.4">
      <c r="B6545">
        <v>657.89863000000003</v>
      </c>
      <c r="C6545">
        <v>1588.0609400000001</v>
      </c>
      <c r="D6545">
        <v>28.37</v>
      </c>
      <c r="E6545">
        <v>-8.6999999999999993</v>
      </c>
    </row>
    <row r="6546" spans="2:5" x14ac:dyDescent="0.4">
      <c r="B6546">
        <v>658.00363500000003</v>
      </c>
      <c r="C6546">
        <v>1588.0526259999999</v>
      </c>
      <c r="D6546">
        <v>28.346</v>
      </c>
      <c r="E6546">
        <v>-8.76</v>
      </c>
    </row>
    <row r="6547" spans="2:5" x14ac:dyDescent="0.4">
      <c r="B6547">
        <v>658.14364399999999</v>
      </c>
      <c r="C6547">
        <v>1588.0650989999999</v>
      </c>
      <c r="D6547">
        <v>28.347999999999999</v>
      </c>
      <c r="E6547">
        <v>-8.61</v>
      </c>
    </row>
    <row r="6548" spans="2:5" x14ac:dyDescent="0.4">
      <c r="B6548">
        <v>658.243649</v>
      </c>
      <c r="C6548">
        <v>1588.059555</v>
      </c>
      <c r="D6548">
        <v>28.388000000000002</v>
      </c>
      <c r="E6548">
        <v>-8.74</v>
      </c>
    </row>
    <row r="6549" spans="2:5" x14ac:dyDescent="0.4">
      <c r="B6549">
        <v>658.34365500000001</v>
      </c>
      <c r="C6549">
        <v>1588.063713</v>
      </c>
      <c r="D6549">
        <v>28.352</v>
      </c>
      <c r="E6549">
        <v>-8.67</v>
      </c>
    </row>
    <row r="6550" spans="2:5" x14ac:dyDescent="0.4">
      <c r="B6550">
        <v>658.44366100000002</v>
      </c>
      <c r="C6550">
        <v>1588.073414</v>
      </c>
      <c r="D6550">
        <v>28.361999999999998</v>
      </c>
      <c r="E6550">
        <v>-8.6300000000000008</v>
      </c>
    </row>
    <row r="6551" spans="2:5" x14ac:dyDescent="0.4">
      <c r="B6551">
        <v>658.50066400000003</v>
      </c>
      <c r="C6551">
        <v>1588.084501</v>
      </c>
      <c r="D6551">
        <v>28.36</v>
      </c>
      <c r="E6551">
        <v>-8.6199999999999992</v>
      </c>
    </row>
    <row r="6552" spans="2:5" x14ac:dyDescent="0.4">
      <c r="B6552">
        <v>658.64367200000004</v>
      </c>
      <c r="C6552">
        <v>1588.0872730000001</v>
      </c>
      <c r="D6552">
        <v>28.38</v>
      </c>
      <c r="E6552">
        <v>-8.68</v>
      </c>
    </row>
    <row r="6553" spans="2:5" x14ac:dyDescent="0.4">
      <c r="B6553">
        <v>658.74467800000002</v>
      </c>
      <c r="C6553">
        <v>1588.0872730000001</v>
      </c>
      <c r="D6553">
        <v>28.38</v>
      </c>
      <c r="E6553">
        <v>-8.68</v>
      </c>
    </row>
    <row r="6554" spans="2:5" x14ac:dyDescent="0.4">
      <c r="B6554">
        <v>658.84368400000005</v>
      </c>
      <c r="C6554">
        <v>1588.0817300000001</v>
      </c>
      <c r="D6554">
        <v>28.422000000000001</v>
      </c>
      <c r="E6554">
        <v>-8.74</v>
      </c>
    </row>
    <row r="6555" spans="2:5" x14ac:dyDescent="0.4">
      <c r="B6555">
        <v>658.893687</v>
      </c>
      <c r="C6555">
        <v>1588.083116</v>
      </c>
      <c r="D6555">
        <v>28.34</v>
      </c>
      <c r="E6555">
        <v>-8.69</v>
      </c>
    </row>
    <row r="6556" spans="2:5" x14ac:dyDescent="0.4">
      <c r="B6556">
        <v>659.04369499999996</v>
      </c>
      <c r="C6556">
        <v>1588.0734150000001</v>
      </c>
      <c r="D6556">
        <v>28.347999999999999</v>
      </c>
      <c r="E6556">
        <v>-8.77</v>
      </c>
    </row>
    <row r="6557" spans="2:5" x14ac:dyDescent="0.4">
      <c r="B6557">
        <v>659.14370099999996</v>
      </c>
      <c r="C6557">
        <v>1588.0775719999999</v>
      </c>
      <c r="D6557">
        <v>28.404</v>
      </c>
      <c r="E6557">
        <v>-8.67</v>
      </c>
    </row>
    <row r="6558" spans="2:5" x14ac:dyDescent="0.4">
      <c r="B6558">
        <v>659.24370699999997</v>
      </c>
      <c r="C6558">
        <v>1588.074801</v>
      </c>
      <c r="D6558">
        <v>28.405999999999999</v>
      </c>
      <c r="E6558">
        <v>-8.7200000000000006</v>
      </c>
    </row>
    <row r="6559" spans="2:5" x14ac:dyDescent="0.4">
      <c r="B6559">
        <v>659.34371199999998</v>
      </c>
      <c r="C6559">
        <v>1588.0817300000001</v>
      </c>
      <c r="D6559">
        <v>28.332000000000001</v>
      </c>
      <c r="E6559">
        <v>-8.65</v>
      </c>
    </row>
    <row r="6560" spans="2:5" x14ac:dyDescent="0.4">
      <c r="B6560">
        <v>659.44371799999999</v>
      </c>
      <c r="C6560">
        <v>1588.074801</v>
      </c>
      <c r="D6560">
        <v>28.391999999999999</v>
      </c>
      <c r="E6560">
        <v>-8.75</v>
      </c>
    </row>
    <row r="6561" spans="2:5" x14ac:dyDescent="0.4">
      <c r="B6561">
        <v>659.543724</v>
      </c>
      <c r="C6561">
        <v>1588.069258</v>
      </c>
      <c r="D6561">
        <v>28.405999999999999</v>
      </c>
      <c r="E6561">
        <v>-8.74</v>
      </c>
    </row>
    <row r="6562" spans="2:5" x14ac:dyDescent="0.4">
      <c r="B6562">
        <v>659.64373000000001</v>
      </c>
      <c r="C6562">
        <v>1588.0651</v>
      </c>
      <c r="D6562">
        <v>28.367999999999999</v>
      </c>
      <c r="E6562">
        <v>-8.73</v>
      </c>
    </row>
    <row r="6563" spans="2:5" x14ac:dyDescent="0.4">
      <c r="B6563">
        <v>659.74373500000002</v>
      </c>
      <c r="C6563">
        <v>1588.059557</v>
      </c>
      <c r="D6563">
        <v>28.414000000000001</v>
      </c>
      <c r="E6563">
        <v>-8.74</v>
      </c>
    </row>
    <row r="6564" spans="2:5" x14ac:dyDescent="0.4">
      <c r="B6564">
        <v>659.84374100000002</v>
      </c>
      <c r="C6564">
        <v>1588.0581709999999</v>
      </c>
      <c r="D6564">
        <v>28.347999999999999</v>
      </c>
      <c r="E6564">
        <v>-8.7100000000000009</v>
      </c>
    </row>
    <row r="6565" spans="2:5" x14ac:dyDescent="0.4">
      <c r="B6565">
        <v>659.94374700000003</v>
      </c>
      <c r="C6565">
        <v>1588.0540140000001</v>
      </c>
      <c r="D6565">
        <v>28.384</v>
      </c>
      <c r="E6565">
        <v>-8.73</v>
      </c>
    </row>
    <row r="6566" spans="2:5" x14ac:dyDescent="0.4">
      <c r="B6566">
        <v>660.04375200000004</v>
      </c>
      <c r="C6566">
        <v>1588.0540140000001</v>
      </c>
      <c r="D6566">
        <v>28.384</v>
      </c>
      <c r="E6566">
        <v>-8.73</v>
      </c>
    </row>
    <row r="6567" spans="2:5" x14ac:dyDescent="0.4">
      <c r="B6567">
        <v>660.14375800000005</v>
      </c>
      <c r="C6567">
        <v>1588.0651009999999</v>
      </c>
      <c r="D6567">
        <v>28.404</v>
      </c>
      <c r="E6567">
        <v>-8.6199999999999992</v>
      </c>
    </row>
    <row r="6568" spans="2:5" x14ac:dyDescent="0.4">
      <c r="B6568">
        <v>660.24376400000006</v>
      </c>
      <c r="C6568">
        <v>1588.059557</v>
      </c>
      <c r="D6568">
        <v>28.36</v>
      </c>
      <c r="E6568">
        <v>-8.74</v>
      </c>
    </row>
    <row r="6569" spans="2:5" x14ac:dyDescent="0.4">
      <c r="B6569">
        <v>660.34376999999995</v>
      </c>
      <c r="C6569">
        <v>1588.067873</v>
      </c>
      <c r="D6569">
        <v>28.344000000000001</v>
      </c>
      <c r="E6569">
        <v>-8.64</v>
      </c>
    </row>
    <row r="6570" spans="2:5" x14ac:dyDescent="0.4">
      <c r="B6570">
        <v>660.44377499999996</v>
      </c>
      <c r="C6570">
        <v>1588.058172</v>
      </c>
      <c r="D6570">
        <v>28.378</v>
      </c>
      <c r="E6570">
        <v>-8.77</v>
      </c>
    </row>
    <row r="6571" spans="2:5" x14ac:dyDescent="0.4">
      <c r="B6571">
        <v>660.54378099999997</v>
      </c>
      <c r="C6571">
        <v>1588.067873</v>
      </c>
      <c r="D6571">
        <v>28.37</v>
      </c>
      <c r="E6571">
        <v>-8.6300000000000008</v>
      </c>
    </row>
    <row r="6572" spans="2:5" x14ac:dyDescent="0.4">
      <c r="B6572">
        <v>660.64378699999997</v>
      </c>
      <c r="C6572">
        <v>1588.0775739999999</v>
      </c>
      <c r="D6572">
        <v>28.358000000000001</v>
      </c>
      <c r="E6572">
        <v>-8.6300000000000008</v>
      </c>
    </row>
    <row r="6573" spans="2:5" x14ac:dyDescent="0.4">
      <c r="B6573">
        <v>660.74379299999998</v>
      </c>
      <c r="C6573">
        <v>1588.0845039999999</v>
      </c>
      <c r="D6573">
        <v>28.338000000000001</v>
      </c>
      <c r="E6573">
        <v>-8.65</v>
      </c>
    </row>
    <row r="6574" spans="2:5" x14ac:dyDescent="0.4">
      <c r="B6574">
        <v>660.84479799999997</v>
      </c>
      <c r="C6574">
        <v>1588.0734170000001</v>
      </c>
      <c r="D6574">
        <v>28.376000000000001</v>
      </c>
      <c r="E6574">
        <v>-8.7799999999999994</v>
      </c>
    </row>
    <row r="6575" spans="2:5" x14ac:dyDescent="0.4">
      <c r="B6575">
        <v>660.943804</v>
      </c>
      <c r="C6575">
        <v>1588.0512450000001</v>
      </c>
      <c r="D6575">
        <v>28.408000000000001</v>
      </c>
      <c r="E6575">
        <v>-8.86</v>
      </c>
    </row>
    <row r="6576" spans="2:5" x14ac:dyDescent="0.4">
      <c r="B6576">
        <v>661.04380900000001</v>
      </c>
      <c r="C6576">
        <v>1588.0512450000001</v>
      </c>
      <c r="D6576">
        <v>28.408000000000001</v>
      </c>
      <c r="E6576">
        <v>-8.86</v>
      </c>
    </row>
    <row r="6577" spans="2:5" x14ac:dyDescent="0.4">
      <c r="B6577">
        <v>661.14381600000002</v>
      </c>
      <c r="C6577">
        <v>1588.0554030000001</v>
      </c>
      <c r="D6577">
        <v>28.366</v>
      </c>
      <c r="E6577">
        <v>-8.67</v>
      </c>
    </row>
    <row r="6578" spans="2:5" x14ac:dyDescent="0.4">
      <c r="B6578">
        <v>661.24382100000003</v>
      </c>
      <c r="C6578">
        <v>1588.069262</v>
      </c>
      <c r="D6578">
        <v>28.405999999999999</v>
      </c>
      <c r="E6578">
        <v>-8.6</v>
      </c>
    </row>
    <row r="6579" spans="2:5" x14ac:dyDescent="0.4">
      <c r="B6579">
        <v>661.34382700000003</v>
      </c>
      <c r="C6579">
        <v>1588.0858929999999</v>
      </c>
      <c r="D6579">
        <v>28.376000000000001</v>
      </c>
      <c r="E6579">
        <v>-8.58</v>
      </c>
    </row>
    <row r="6580" spans="2:5" x14ac:dyDescent="0.4">
      <c r="B6580">
        <v>661.44383200000004</v>
      </c>
      <c r="C6580">
        <v>1588.0775779999999</v>
      </c>
      <c r="D6580">
        <v>28.436</v>
      </c>
      <c r="E6580">
        <v>-8.76</v>
      </c>
    </row>
    <row r="6581" spans="2:5" x14ac:dyDescent="0.4">
      <c r="B6581">
        <v>661.54383800000005</v>
      </c>
      <c r="C6581">
        <v>1588.0775779999999</v>
      </c>
      <c r="D6581">
        <v>28.35</v>
      </c>
      <c r="E6581">
        <v>-8.6999999999999993</v>
      </c>
    </row>
    <row r="6582" spans="2:5" x14ac:dyDescent="0.4">
      <c r="B6582">
        <v>661.64384399999994</v>
      </c>
      <c r="C6582">
        <v>1588.0817360000001</v>
      </c>
      <c r="D6582">
        <v>28.364000000000001</v>
      </c>
      <c r="E6582">
        <v>-8.67</v>
      </c>
    </row>
    <row r="6583" spans="2:5" x14ac:dyDescent="0.4">
      <c r="B6583">
        <v>661.74485000000004</v>
      </c>
      <c r="C6583">
        <v>1588.084507</v>
      </c>
      <c r="D6583">
        <v>28.33</v>
      </c>
      <c r="E6583">
        <v>-8.68</v>
      </c>
    </row>
    <row r="6584" spans="2:5" x14ac:dyDescent="0.4">
      <c r="B6584">
        <v>661.84385499999996</v>
      </c>
      <c r="C6584">
        <v>1588.0692630000001</v>
      </c>
      <c r="D6584">
        <v>28.353999999999999</v>
      </c>
      <c r="E6584">
        <v>-8.81</v>
      </c>
    </row>
    <row r="6585" spans="2:5" x14ac:dyDescent="0.4">
      <c r="B6585">
        <v>661.94486099999995</v>
      </c>
      <c r="C6585">
        <v>1588.0692630000001</v>
      </c>
      <c r="D6585">
        <v>28.353999999999999</v>
      </c>
      <c r="E6585">
        <v>-8.81</v>
      </c>
    </row>
    <row r="6586" spans="2:5" x14ac:dyDescent="0.4">
      <c r="B6586">
        <v>662.04386699999998</v>
      </c>
      <c r="C6586">
        <v>1588.062334</v>
      </c>
      <c r="D6586">
        <v>28.425999999999998</v>
      </c>
      <c r="E6586">
        <v>-8.75</v>
      </c>
    </row>
    <row r="6587" spans="2:5" x14ac:dyDescent="0.4">
      <c r="B6587">
        <v>662.14387299999999</v>
      </c>
      <c r="C6587">
        <v>1588.0678780000001</v>
      </c>
      <c r="D6587">
        <v>28.428000000000001</v>
      </c>
      <c r="E6587">
        <v>-8.66</v>
      </c>
    </row>
    <row r="6588" spans="2:5" x14ac:dyDescent="0.4">
      <c r="B6588">
        <v>662.243878</v>
      </c>
      <c r="C6588">
        <v>1588.069264</v>
      </c>
      <c r="D6588">
        <v>28.405999999999999</v>
      </c>
      <c r="E6588">
        <v>-8.69</v>
      </c>
    </row>
    <row r="6589" spans="2:5" x14ac:dyDescent="0.4">
      <c r="B6589">
        <v>662.343884</v>
      </c>
      <c r="C6589">
        <v>1588.0706499999999</v>
      </c>
      <c r="D6589">
        <v>28.4</v>
      </c>
      <c r="E6589">
        <v>-8.69</v>
      </c>
    </row>
    <row r="6590" spans="2:5" x14ac:dyDescent="0.4">
      <c r="B6590">
        <v>662.44488999999999</v>
      </c>
      <c r="C6590">
        <v>1588.074807</v>
      </c>
      <c r="D6590">
        <v>28.402000000000001</v>
      </c>
      <c r="E6590">
        <v>-8.67</v>
      </c>
    </row>
    <row r="6591" spans="2:5" x14ac:dyDescent="0.4">
      <c r="B6591">
        <v>662.54889600000001</v>
      </c>
      <c r="C6591">
        <v>1588.0734210000001</v>
      </c>
      <c r="D6591">
        <v>28.372</v>
      </c>
      <c r="E6591">
        <v>-8.7100000000000009</v>
      </c>
    </row>
    <row r="6592" spans="2:5" x14ac:dyDescent="0.4">
      <c r="B6592">
        <v>662.65890200000001</v>
      </c>
      <c r="C6592">
        <v>1588.077579</v>
      </c>
      <c r="D6592">
        <v>28.37</v>
      </c>
      <c r="E6592">
        <v>-8.67</v>
      </c>
    </row>
    <row r="6593" spans="2:5" x14ac:dyDescent="0.4">
      <c r="B6593">
        <v>662.76290800000004</v>
      </c>
      <c r="C6593">
        <v>1588.0858940000001</v>
      </c>
      <c r="D6593">
        <v>28.393999999999998</v>
      </c>
      <c r="E6593">
        <v>-8.64</v>
      </c>
    </row>
    <row r="6594" spans="2:5" x14ac:dyDescent="0.4">
      <c r="B6594">
        <v>662.84391300000004</v>
      </c>
      <c r="C6594">
        <v>1588.0831229999999</v>
      </c>
      <c r="D6594">
        <v>28.437999999999999</v>
      </c>
      <c r="E6594">
        <v>-8.7200000000000006</v>
      </c>
    </row>
    <row r="6595" spans="2:5" x14ac:dyDescent="0.4">
      <c r="B6595">
        <v>662.94391800000005</v>
      </c>
      <c r="C6595">
        <v>1588.0914379999999</v>
      </c>
      <c r="D6595">
        <v>28.422000000000001</v>
      </c>
      <c r="E6595">
        <v>-8.64</v>
      </c>
    </row>
    <row r="6596" spans="2:5" x14ac:dyDescent="0.4">
      <c r="B6596">
        <v>663.04392399999995</v>
      </c>
      <c r="C6596">
        <v>1588.0914379999999</v>
      </c>
      <c r="D6596">
        <v>28.422000000000001</v>
      </c>
      <c r="E6596">
        <v>-8.64</v>
      </c>
    </row>
    <row r="6597" spans="2:5" x14ac:dyDescent="0.4">
      <c r="B6597">
        <v>663.14392999999995</v>
      </c>
      <c r="C6597">
        <v>1588.0955959999999</v>
      </c>
      <c r="D6597">
        <v>28.428000000000001</v>
      </c>
      <c r="E6597">
        <v>-8.67</v>
      </c>
    </row>
    <row r="6598" spans="2:5" x14ac:dyDescent="0.4">
      <c r="B6598">
        <v>663.29393800000003</v>
      </c>
      <c r="C6598">
        <v>1588.099753</v>
      </c>
      <c r="D6598">
        <v>28.321999999999999</v>
      </c>
      <c r="E6598">
        <v>-8.67</v>
      </c>
    </row>
    <row r="6599" spans="2:5" x14ac:dyDescent="0.4">
      <c r="B6599">
        <v>663.40194499999996</v>
      </c>
      <c r="C6599">
        <v>1588.083124</v>
      </c>
      <c r="D6599">
        <v>28.384</v>
      </c>
      <c r="E6599">
        <v>-8.82</v>
      </c>
    </row>
    <row r="6600" spans="2:5" x14ac:dyDescent="0.4">
      <c r="B6600">
        <v>663.49694999999997</v>
      </c>
      <c r="C6600">
        <v>1588.088667</v>
      </c>
      <c r="D6600">
        <v>28.405999999999999</v>
      </c>
      <c r="E6600">
        <v>-8.66</v>
      </c>
    </row>
    <row r="6601" spans="2:5" x14ac:dyDescent="0.4">
      <c r="B6601">
        <v>663.59395600000005</v>
      </c>
      <c r="C6601">
        <v>1588.0872810000001</v>
      </c>
      <c r="D6601">
        <v>28.367999999999999</v>
      </c>
      <c r="E6601">
        <v>-8.7100000000000009</v>
      </c>
    </row>
    <row r="6602" spans="2:5" x14ac:dyDescent="0.4">
      <c r="B6602">
        <v>663.69396099999994</v>
      </c>
      <c r="C6602">
        <v>1588.083124</v>
      </c>
      <c r="D6602">
        <v>28.404</v>
      </c>
      <c r="E6602">
        <v>-8.73</v>
      </c>
    </row>
    <row r="6603" spans="2:5" x14ac:dyDescent="0.4">
      <c r="B6603">
        <v>663.79396699999995</v>
      </c>
      <c r="C6603">
        <v>1588.083124</v>
      </c>
      <c r="D6603">
        <v>28.37</v>
      </c>
      <c r="E6603">
        <v>-8.6999999999999993</v>
      </c>
    </row>
    <row r="6604" spans="2:5" x14ac:dyDescent="0.4">
      <c r="B6604">
        <v>663.89397199999996</v>
      </c>
      <c r="C6604">
        <v>1588.0872810000001</v>
      </c>
      <c r="D6604">
        <v>28.393999999999998</v>
      </c>
      <c r="E6604">
        <v>-8.67</v>
      </c>
    </row>
    <row r="6605" spans="2:5" x14ac:dyDescent="0.4">
      <c r="B6605">
        <v>663.99397899999997</v>
      </c>
      <c r="C6605">
        <v>1588.077581</v>
      </c>
      <c r="D6605">
        <v>28.41</v>
      </c>
      <c r="E6605">
        <v>-8.77</v>
      </c>
    </row>
    <row r="6606" spans="2:5" x14ac:dyDescent="0.4">
      <c r="B6606">
        <v>664.09398399999998</v>
      </c>
      <c r="C6606">
        <v>1588.077581</v>
      </c>
      <c r="D6606">
        <v>28.41</v>
      </c>
      <c r="E6606">
        <v>-8.77</v>
      </c>
    </row>
    <row r="6607" spans="2:5" x14ac:dyDescent="0.4">
      <c r="B6607">
        <v>664.20099000000005</v>
      </c>
      <c r="C6607">
        <v>1588.0761950000001</v>
      </c>
      <c r="D6607">
        <v>28.366</v>
      </c>
      <c r="E6607">
        <v>-8.7100000000000009</v>
      </c>
    </row>
    <row r="6608" spans="2:5" x14ac:dyDescent="0.4">
      <c r="B6608">
        <v>664.293995</v>
      </c>
      <c r="C6608">
        <v>1588.077581</v>
      </c>
      <c r="D6608">
        <v>28.382000000000001</v>
      </c>
      <c r="E6608">
        <v>-8.69</v>
      </c>
    </row>
    <row r="6609" spans="2:5" x14ac:dyDescent="0.4">
      <c r="B6609">
        <v>664.394001</v>
      </c>
      <c r="C6609">
        <v>1588.077581</v>
      </c>
      <c r="D6609">
        <v>28.4</v>
      </c>
      <c r="E6609">
        <v>-8.6999999999999993</v>
      </c>
    </row>
    <row r="6610" spans="2:5" x14ac:dyDescent="0.4">
      <c r="B6610">
        <v>664.49400700000001</v>
      </c>
      <c r="C6610">
        <v>1588.077581</v>
      </c>
      <c r="D6610">
        <v>28.44</v>
      </c>
      <c r="E6610">
        <v>-8.6999999999999993</v>
      </c>
    </row>
    <row r="6611" spans="2:5" x14ac:dyDescent="0.4">
      <c r="B6611">
        <v>664.59401300000002</v>
      </c>
      <c r="C6611">
        <v>1588.0817380000001</v>
      </c>
      <c r="D6611">
        <v>28.417999999999999</v>
      </c>
      <c r="E6611">
        <v>-8.67</v>
      </c>
    </row>
    <row r="6612" spans="2:5" x14ac:dyDescent="0.4">
      <c r="B6612">
        <v>664.69401800000003</v>
      </c>
      <c r="C6612">
        <v>1588.077581</v>
      </c>
      <c r="D6612">
        <v>28.373999999999999</v>
      </c>
      <c r="E6612">
        <v>-8.73</v>
      </c>
    </row>
    <row r="6613" spans="2:5" x14ac:dyDescent="0.4">
      <c r="B6613">
        <v>664.79402400000004</v>
      </c>
      <c r="C6613">
        <v>1588.0664939999999</v>
      </c>
      <c r="D6613">
        <v>28.358000000000001</v>
      </c>
      <c r="E6613">
        <v>-8.7799999999999994</v>
      </c>
    </row>
    <row r="6614" spans="2:5" x14ac:dyDescent="0.4">
      <c r="B6614">
        <v>664.89403000000004</v>
      </c>
      <c r="C6614">
        <v>1588.084511</v>
      </c>
      <c r="D6614">
        <v>28.34</v>
      </c>
      <c r="E6614">
        <v>-8.57</v>
      </c>
    </row>
    <row r="6615" spans="2:5" x14ac:dyDescent="0.4">
      <c r="B6615">
        <v>664.99403600000005</v>
      </c>
      <c r="C6615">
        <v>1588.084511</v>
      </c>
      <c r="D6615">
        <v>28.382000000000001</v>
      </c>
      <c r="E6615">
        <v>-8.6999999999999993</v>
      </c>
    </row>
    <row r="6616" spans="2:5" x14ac:dyDescent="0.4">
      <c r="B6616">
        <v>665.09904100000006</v>
      </c>
      <c r="C6616">
        <v>1588.078968</v>
      </c>
      <c r="D6616">
        <v>28.417999999999999</v>
      </c>
      <c r="E6616">
        <v>-8.74</v>
      </c>
    </row>
    <row r="6617" spans="2:5" x14ac:dyDescent="0.4">
      <c r="B6617">
        <v>665.19404699999996</v>
      </c>
      <c r="C6617">
        <v>1588.070653</v>
      </c>
      <c r="D6617">
        <v>28.315999999999999</v>
      </c>
      <c r="E6617">
        <v>-8.76</v>
      </c>
    </row>
    <row r="6618" spans="2:5" x14ac:dyDescent="0.4">
      <c r="B6618">
        <v>665.29405299999996</v>
      </c>
      <c r="C6618">
        <v>1588.070653</v>
      </c>
      <c r="D6618">
        <v>28.315999999999999</v>
      </c>
      <c r="E6618">
        <v>-8.76</v>
      </c>
    </row>
    <row r="6619" spans="2:5" x14ac:dyDescent="0.4">
      <c r="B6619">
        <v>665.39405799999997</v>
      </c>
      <c r="C6619">
        <v>1588.054024</v>
      </c>
      <c r="D6619">
        <v>28.388000000000002</v>
      </c>
      <c r="E6619">
        <v>-8.82</v>
      </c>
    </row>
    <row r="6620" spans="2:5" x14ac:dyDescent="0.4">
      <c r="B6620">
        <v>665.49406399999998</v>
      </c>
      <c r="C6620">
        <v>1588.0581810000001</v>
      </c>
      <c r="D6620">
        <v>28.366</v>
      </c>
      <c r="E6620">
        <v>-8.67</v>
      </c>
    </row>
    <row r="6621" spans="2:5" x14ac:dyDescent="0.4">
      <c r="B6621">
        <v>665.59406999999999</v>
      </c>
      <c r="C6621">
        <v>1588.0581810000001</v>
      </c>
      <c r="D6621">
        <v>28.391999999999999</v>
      </c>
      <c r="E6621">
        <v>-8.6999999999999993</v>
      </c>
    </row>
    <row r="6622" spans="2:5" x14ac:dyDescent="0.4">
      <c r="B6622">
        <v>665.694076</v>
      </c>
      <c r="C6622">
        <v>1588.054024</v>
      </c>
      <c r="D6622">
        <v>28.408000000000001</v>
      </c>
      <c r="E6622">
        <v>-8.73</v>
      </c>
    </row>
    <row r="6623" spans="2:5" x14ac:dyDescent="0.4">
      <c r="B6623">
        <v>665.79408100000001</v>
      </c>
      <c r="C6623">
        <v>1588.056795</v>
      </c>
      <c r="D6623">
        <v>28.396000000000001</v>
      </c>
      <c r="E6623">
        <v>-8.68</v>
      </c>
    </row>
    <row r="6624" spans="2:5" x14ac:dyDescent="0.4">
      <c r="B6624">
        <v>665.89808700000003</v>
      </c>
      <c r="C6624">
        <v>1588.054024</v>
      </c>
      <c r="D6624">
        <v>28.384</v>
      </c>
      <c r="E6624">
        <v>-8.7200000000000006</v>
      </c>
    </row>
    <row r="6625" spans="2:5" x14ac:dyDescent="0.4">
      <c r="B6625">
        <v>666.00509299999999</v>
      </c>
      <c r="C6625">
        <v>1588.0581810000001</v>
      </c>
      <c r="D6625">
        <v>28.391999999999999</v>
      </c>
      <c r="E6625">
        <v>-8.67</v>
      </c>
    </row>
    <row r="6626" spans="2:5" x14ac:dyDescent="0.4">
      <c r="B6626">
        <v>666.09609799999998</v>
      </c>
      <c r="C6626">
        <v>1588.059567</v>
      </c>
      <c r="D6626">
        <v>28.385999999999999</v>
      </c>
      <c r="E6626">
        <v>-8.69</v>
      </c>
    </row>
    <row r="6627" spans="2:5" x14ac:dyDescent="0.4">
      <c r="B6627">
        <v>666.19410400000004</v>
      </c>
      <c r="C6627">
        <v>1588.059567</v>
      </c>
      <c r="D6627">
        <v>28.385999999999999</v>
      </c>
      <c r="E6627">
        <v>-8.69</v>
      </c>
    </row>
    <row r="6628" spans="2:5" x14ac:dyDescent="0.4">
      <c r="B6628">
        <v>666.29411000000005</v>
      </c>
      <c r="C6628">
        <v>1588.0526379999999</v>
      </c>
      <c r="D6628">
        <v>28.352</v>
      </c>
      <c r="E6628">
        <v>-8.75</v>
      </c>
    </row>
    <row r="6629" spans="2:5" x14ac:dyDescent="0.4">
      <c r="B6629">
        <v>666.39411500000006</v>
      </c>
      <c r="C6629">
        <v>1588.054024</v>
      </c>
      <c r="D6629">
        <v>28.385999999999999</v>
      </c>
      <c r="E6629">
        <v>-8.69</v>
      </c>
    </row>
    <row r="6630" spans="2:5" x14ac:dyDescent="0.4">
      <c r="B6630">
        <v>666.49412199999995</v>
      </c>
      <c r="C6630">
        <v>1588.059567</v>
      </c>
      <c r="D6630">
        <v>28.396000000000001</v>
      </c>
      <c r="E6630">
        <v>-8.66</v>
      </c>
    </row>
    <row r="6631" spans="2:5" x14ac:dyDescent="0.4">
      <c r="B6631">
        <v>666.59412699999996</v>
      </c>
      <c r="C6631">
        <v>1588.054024</v>
      </c>
      <c r="D6631">
        <v>28.37</v>
      </c>
      <c r="E6631">
        <v>-8.74</v>
      </c>
    </row>
    <row r="6632" spans="2:5" x14ac:dyDescent="0.4">
      <c r="B6632">
        <v>666.69413299999997</v>
      </c>
      <c r="C6632">
        <v>1588.0415519999999</v>
      </c>
      <c r="D6632">
        <v>28.391999999999999</v>
      </c>
      <c r="E6632">
        <v>-8.7899999999999991</v>
      </c>
    </row>
    <row r="6633" spans="2:5" x14ac:dyDescent="0.4">
      <c r="B6633">
        <v>666.79413799999998</v>
      </c>
      <c r="C6633">
        <v>1588.048481</v>
      </c>
      <c r="D6633">
        <v>28.42</v>
      </c>
      <c r="E6633">
        <v>-8.65</v>
      </c>
    </row>
    <row r="6634" spans="2:5" x14ac:dyDescent="0.4">
      <c r="B6634">
        <v>666.90514499999995</v>
      </c>
      <c r="C6634">
        <v>1588.048481</v>
      </c>
      <c r="D6634">
        <v>28.408000000000001</v>
      </c>
      <c r="E6634">
        <v>-8.6999999999999993</v>
      </c>
    </row>
    <row r="6635" spans="2:5" x14ac:dyDescent="0.4">
      <c r="B6635">
        <v>666.99514999999997</v>
      </c>
      <c r="C6635">
        <v>1588.0595679999999</v>
      </c>
      <c r="D6635">
        <v>28.344000000000001</v>
      </c>
      <c r="E6635">
        <v>-8.6199999999999992</v>
      </c>
    </row>
    <row r="6636" spans="2:5" x14ac:dyDescent="0.4">
      <c r="B6636">
        <v>667.094156</v>
      </c>
      <c r="C6636">
        <v>1588.0637260000001</v>
      </c>
      <c r="D6636">
        <v>28.373999999999999</v>
      </c>
      <c r="E6636">
        <v>-8.67</v>
      </c>
    </row>
    <row r="6637" spans="2:5" x14ac:dyDescent="0.4">
      <c r="B6637">
        <v>667.19516099999998</v>
      </c>
      <c r="C6637">
        <v>1588.0637260000001</v>
      </c>
      <c r="D6637">
        <v>28.347999999999999</v>
      </c>
      <c r="E6637">
        <v>-8.6999999999999993</v>
      </c>
    </row>
    <row r="6638" spans="2:5" x14ac:dyDescent="0.4">
      <c r="B6638">
        <v>667.29416700000002</v>
      </c>
      <c r="C6638">
        <v>1588.051254</v>
      </c>
      <c r="D6638">
        <v>28.41</v>
      </c>
      <c r="E6638">
        <v>-8.7899999999999991</v>
      </c>
    </row>
    <row r="6639" spans="2:5" x14ac:dyDescent="0.4">
      <c r="B6639">
        <v>667.39417300000002</v>
      </c>
      <c r="C6639">
        <v>1588.051254</v>
      </c>
      <c r="D6639">
        <v>28.41</v>
      </c>
      <c r="E6639">
        <v>-8.7899999999999991</v>
      </c>
    </row>
    <row r="6640" spans="2:5" x14ac:dyDescent="0.4">
      <c r="B6640">
        <v>667.54418099999998</v>
      </c>
      <c r="C6640">
        <v>1588.0651130000001</v>
      </c>
      <c r="D6640">
        <v>28.352</v>
      </c>
      <c r="E6640">
        <v>-8.6</v>
      </c>
    </row>
    <row r="6641" spans="2:5" x14ac:dyDescent="0.4">
      <c r="B6641">
        <v>667.64418699999999</v>
      </c>
      <c r="C6641">
        <v>1588.0748140000001</v>
      </c>
      <c r="D6641">
        <v>28.36</v>
      </c>
      <c r="E6641">
        <v>-8.6300000000000008</v>
      </c>
    </row>
    <row r="6642" spans="2:5" x14ac:dyDescent="0.4">
      <c r="B6642">
        <v>667.744193</v>
      </c>
      <c r="C6642">
        <v>1588.0803579999999</v>
      </c>
      <c r="D6642">
        <v>28.454000000000001</v>
      </c>
      <c r="E6642">
        <v>-8.66</v>
      </c>
    </row>
    <row r="6643" spans="2:5" x14ac:dyDescent="0.4">
      <c r="B6643">
        <v>667.844199</v>
      </c>
      <c r="C6643">
        <v>1588.091445</v>
      </c>
      <c r="D6643">
        <v>28.408000000000001</v>
      </c>
      <c r="E6643">
        <v>-8.6199999999999992</v>
      </c>
    </row>
    <row r="6644" spans="2:5" x14ac:dyDescent="0.4">
      <c r="B6644">
        <v>667.94420400000001</v>
      </c>
      <c r="C6644">
        <v>1588.088673</v>
      </c>
      <c r="D6644">
        <v>28.411999999999999</v>
      </c>
      <c r="E6644">
        <v>-8.7200000000000006</v>
      </c>
    </row>
    <row r="6645" spans="2:5" x14ac:dyDescent="0.4">
      <c r="B6645">
        <v>668.04421000000002</v>
      </c>
      <c r="C6645">
        <v>1588.0803579999999</v>
      </c>
      <c r="D6645">
        <v>28.402000000000001</v>
      </c>
      <c r="E6645">
        <v>-8.76</v>
      </c>
    </row>
    <row r="6646" spans="2:5" x14ac:dyDescent="0.4">
      <c r="B6646">
        <v>668.14421600000003</v>
      </c>
      <c r="C6646">
        <v>1588.078972</v>
      </c>
      <c r="D6646">
        <v>28.366</v>
      </c>
      <c r="E6646">
        <v>-8.7100000000000009</v>
      </c>
    </row>
    <row r="6647" spans="2:5" x14ac:dyDescent="0.4">
      <c r="B6647">
        <v>668.24422100000004</v>
      </c>
      <c r="C6647">
        <v>1588.0845159999999</v>
      </c>
      <c r="D6647">
        <v>28.393999999999998</v>
      </c>
      <c r="E6647">
        <v>-8.66</v>
      </c>
    </row>
    <row r="6648" spans="2:5" x14ac:dyDescent="0.4">
      <c r="B6648">
        <v>668.34422700000005</v>
      </c>
      <c r="C6648">
        <v>1588.0817440000001</v>
      </c>
      <c r="D6648">
        <v>28.38</v>
      </c>
      <c r="E6648">
        <v>-8.7200000000000006</v>
      </c>
    </row>
    <row r="6649" spans="2:5" x14ac:dyDescent="0.4">
      <c r="B6649">
        <v>668.44623300000001</v>
      </c>
      <c r="C6649">
        <v>1588.0748149999999</v>
      </c>
      <c r="D6649">
        <v>28.364000000000001</v>
      </c>
      <c r="E6649">
        <v>-8.75</v>
      </c>
    </row>
    <row r="6650" spans="2:5" x14ac:dyDescent="0.4">
      <c r="B6650">
        <v>668.54423899999995</v>
      </c>
      <c r="C6650">
        <v>1588.0748149999999</v>
      </c>
      <c r="D6650">
        <v>28.364000000000001</v>
      </c>
      <c r="E6650">
        <v>-8.75</v>
      </c>
    </row>
    <row r="6651" spans="2:5" x14ac:dyDescent="0.4">
      <c r="B6651">
        <v>668.64424399999996</v>
      </c>
      <c r="C6651">
        <v>1588.069272</v>
      </c>
      <c r="D6651">
        <v>28.364000000000001</v>
      </c>
      <c r="E6651">
        <v>-8.74</v>
      </c>
    </row>
    <row r="6652" spans="2:5" x14ac:dyDescent="0.4">
      <c r="B6652">
        <v>668.74424999999997</v>
      </c>
      <c r="C6652">
        <v>1588.080359</v>
      </c>
      <c r="D6652">
        <v>28.398</v>
      </c>
      <c r="E6652">
        <v>-8.6199999999999992</v>
      </c>
    </row>
    <row r="6653" spans="2:5" x14ac:dyDescent="0.4">
      <c r="B6653">
        <v>668.84425599999997</v>
      </c>
      <c r="C6653">
        <v>1588.0789729999999</v>
      </c>
      <c r="D6653">
        <v>28.338000000000001</v>
      </c>
      <c r="E6653">
        <v>-8.7100000000000009</v>
      </c>
    </row>
    <row r="6654" spans="2:5" x14ac:dyDescent="0.4">
      <c r="B6654">
        <v>668.94426199999998</v>
      </c>
      <c r="C6654">
        <v>1588.077587</v>
      </c>
      <c r="D6654">
        <v>28.423999999999999</v>
      </c>
      <c r="E6654">
        <v>-8.7100000000000009</v>
      </c>
    </row>
    <row r="6655" spans="2:5" x14ac:dyDescent="0.4">
      <c r="B6655">
        <v>669.04426699999999</v>
      </c>
      <c r="C6655">
        <v>1588.0859029999999</v>
      </c>
      <c r="D6655">
        <v>28.373999999999999</v>
      </c>
      <c r="E6655">
        <v>-8.64</v>
      </c>
    </row>
    <row r="6656" spans="2:5" x14ac:dyDescent="0.4">
      <c r="B6656">
        <v>669.144273</v>
      </c>
      <c r="C6656">
        <v>1588.0859029999999</v>
      </c>
      <c r="D6656">
        <v>28.376000000000001</v>
      </c>
      <c r="E6656">
        <v>-8.6999999999999993</v>
      </c>
    </row>
    <row r="6657" spans="2:5" x14ac:dyDescent="0.4">
      <c r="B6657">
        <v>669.24427800000001</v>
      </c>
      <c r="C6657">
        <v>1588.0734299999999</v>
      </c>
      <c r="D6657">
        <v>28.347999999999999</v>
      </c>
      <c r="E6657">
        <v>-8.7899999999999991</v>
      </c>
    </row>
    <row r="6658" spans="2:5" x14ac:dyDescent="0.4">
      <c r="B6658">
        <v>669.34428500000001</v>
      </c>
      <c r="C6658">
        <v>1588.0595719999999</v>
      </c>
      <c r="D6658">
        <v>28.404</v>
      </c>
      <c r="E6658">
        <v>-8.8000000000000007</v>
      </c>
    </row>
    <row r="6659" spans="2:5" x14ac:dyDescent="0.4">
      <c r="B6659">
        <v>669.45229099999995</v>
      </c>
      <c r="C6659">
        <v>1588.0595719999999</v>
      </c>
      <c r="D6659">
        <v>28.382000000000001</v>
      </c>
      <c r="E6659">
        <v>-8.6999999999999993</v>
      </c>
    </row>
    <row r="6660" spans="2:5" x14ac:dyDescent="0.4">
      <c r="B6660">
        <v>669.54429600000003</v>
      </c>
      <c r="C6660">
        <v>1588.0595719999999</v>
      </c>
      <c r="D6660">
        <v>28.382000000000001</v>
      </c>
      <c r="E6660">
        <v>-8.6999999999999993</v>
      </c>
    </row>
    <row r="6661" spans="2:5" x14ac:dyDescent="0.4">
      <c r="B6661">
        <v>669.64430100000004</v>
      </c>
      <c r="C6661">
        <v>1588.0540289999999</v>
      </c>
      <c r="D6661">
        <v>28.391999999999999</v>
      </c>
      <c r="E6661">
        <v>-8.74</v>
      </c>
    </row>
    <row r="6662" spans="2:5" x14ac:dyDescent="0.4">
      <c r="B6662">
        <v>669.74430700000005</v>
      </c>
      <c r="C6662">
        <v>1588.056801</v>
      </c>
      <c r="D6662">
        <v>28.41</v>
      </c>
      <c r="E6662">
        <v>-8.68</v>
      </c>
    </row>
    <row r="6663" spans="2:5" x14ac:dyDescent="0.4">
      <c r="B6663">
        <v>669.84431300000006</v>
      </c>
      <c r="C6663">
        <v>1588.0665019999999</v>
      </c>
      <c r="D6663">
        <v>28.408000000000001</v>
      </c>
      <c r="E6663">
        <v>-8.6300000000000008</v>
      </c>
    </row>
    <row r="6664" spans="2:5" x14ac:dyDescent="0.4">
      <c r="B6664">
        <v>669.99432100000001</v>
      </c>
      <c r="C6664">
        <v>1588.0762030000001</v>
      </c>
      <c r="D6664">
        <v>28.408000000000001</v>
      </c>
      <c r="E6664">
        <v>-8.6300000000000008</v>
      </c>
    </row>
    <row r="6665" spans="2:5" x14ac:dyDescent="0.4">
      <c r="B6665">
        <v>670.09432700000002</v>
      </c>
      <c r="C6665">
        <v>1588.0665019999999</v>
      </c>
      <c r="D6665">
        <v>28.376000000000001</v>
      </c>
      <c r="E6665">
        <v>-8.77</v>
      </c>
    </row>
    <row r="6666" spans="2:5" x14ac:dyDescent="0.4">
      <c r="B6666">
        <v>670.19333300000005</v>
      </c>
      <c r="C6666">
        <v>1588.067888</v>
      </c>
      <c r="D6666">
        <v>28.38</v>
      </c>
      <c r="E6666">
        <v>-8.69</v>
      </c>
    </row>
    <row r="6667" spans="2:5" x14ac:dyDescent="0.4">
      <c r="B6667">
        <v>670.29333899999995</v>
      </c>
      <c r="C6667">
        <v>1588.0651170000001</v>
      </c>
      <c r="D6667">
        <v>28.378</v>
      </c>
      <c r="E6667">
        <v>-8.7200000000000006</v>
      </c>
    </row>
    <row r="6668" spans="2:5" x14ac:dyDescent="0.4">
      <c r="B6668">
        <v>670.39334399999996</v>
      </c>
      <c r="C6668">
        <v>1588.067888</v>
      </c>
      <c r="D6668">
        <v>28.376000000000001</v>
      </c>
      <c r="E6668">
        <v>-8.68</v>
      </c>
    </row>
    <row r="6669" spans="2:5" x14ac:dyDescent="0.4">
      <c r="B6669">
        <v>670.49334999999996</v>
      </c>
      <c r="C6669">
        <v>1588.072046</v>
      </c>
      <c r="D6669">
        <v>28.373999999999999</v>
      </c>
      <c r="E6669">
        <v>-8.67</v>
      </c>
    </row>
    <row r="6670" spans="2:5" x14ac:dyDescent="0.4">
      <c r="B6670">
        <v>670.59335599999997</v>
      </c>
      <c r="C6670">
        <v>1588.077589</v>
      </c>
      <c r="D6670">
        <v>28.39</v>
      </c>
      <c r="E6670">
        <v>-8.66</v>
      </c>
    </row>
    <row r="6671" spans="2:5" x14ac:dyDescent="0.4">
      <c r="B6671">
        <v>670.69336199999998</v>
      </c>
      <c r="C6671">
        <v>1588.084519</v>
      </c>
      <c r="D6671">
        <v>28.437999999999999</v>
      </c>
      <c r="E6671">
        <v>-8.65</v>
      </c>
    </row>
    <row r="6672" spans="2:5" x14ac:dyDescent="0.4">
      <c r="B6672">
        <v>670.79336699999999</v>
      </c>
      <c r="C6672">
        <v>1588.084519</v>
      </c>
      <c r="D6672">
        <v>28.437999999999999</v>
      </c>
      <c r="E6672">
        <v>-8.65</v>
      </c>
    </row>
    <row r="6673" spans="2:5" x14ac:dyDescent="0.4">
      <c r="B6673">
        <v>670.893373</v>
      </c>
      <c r="C6673">
        <v>1588.0872910000001</v>
      </c>
      <c r="D6673">
        <v>28.398</v>
      </c>
      <c r="E6673">
        <v>-8.68</v>
      </c>
    </row>
    <row r="6674" spans="2:5" x14ac:dyDescent="0.4">
      <c r="B6674">
        <v>670.993379</v>
      </c>
      <c r="C6674">
        <v>1588.0831330000001</v>
      </c>
      <c r="D6674">
        <v>28.382000000000001</v>
      </c>
      <c r="E6674">
        <v>-8.73</v>
      </c>
    </row>
    <row r="6675" spans="2:5" x14ac:dyDescent="0.4">
      <c r="B6675">
        <v>671.09338400000001</v>
      </c>
      <c r="C6675">
        <v>1588.0692750000001</v>
      </c>
      <c r="D6675">
        <v>28.417999999999999</v>
      </c>
      <c r="E6675">
        <v>-8.8000000000000007</v>
      </c>
    </row>
    <row r="6676" spans="2:5" x14ac:dyDescent="0.4">
      <c r="B6676">
        <v>671.19538999999997</v>
      </c>
      <c r="C6676">
        <v>1588.065118</v>
      </c>
      <c r="D6676">
        <v>28.385999999999999</v>
      </c>
      <c r="E6676">
        <v>-8.73</v>
      </c>
    </row>
    <row r="6677" spans="2:5" x14ac:dyDescent="0.4">
      <c r="B6677">
        <v>671.29339600000003</v>
      </c>
      <c r="C6677">
        <v>1588.0720470000001</v>
      </c>
      <c r="D6677">
        <v>28.358000000000001</v>
      </c>
      <c r="E6677">
        <v>-8.65</v>
      </c>
    </row>
    <row r="6678" spans="2:5" x14ac:dyDescent="0.4">
      <c r="B6678">
        <v>671.39340200000004</v>
      </c>
      <c r="C6678">
        <v>1588.0581890000001</v>
      </c>
      <c r="D6678">
        <v>28.385999999999999</v>
      </c>
      <c r="E6678">
        <v>-8.8000000000000007</v>
      </c>
    </row>
    <row r="6679" spans="2:5" x14ac:dyDescent="0.4">
      <c r="B6679">
        <v>671.49340700000005</v>
      </c>
      <c r="C6679">
        <v>1588.045717</v>
      </c>
      <c r="D6679">
        <v>28.38</v>
      </c>
      <c r="E6679">
        <v>-8.7899999999999991</v>
      </c>
    </row>
    <row r="6680" spans="2:5" x14ac:dyDescent="0.4">
      <c r="B6680">
        <v>671.59341300000006</v>
      </c>
      <c r="C6680">
        <v>1588.0374019999999</v>
      </c>
      <c r="D6680">
        <v>28.372</v>
      </c>
      <c r="E6680">
        <v>-8.76</v>
      </c>
    </row>
    <row r="6681" spans="2:5" x14ac:dyDescent="0.4">
      <c r="B6681">
        <v>671.69541900000002</v>
      </c>
      <c r="C6681">
        <v>1588.0512610000001</v>
      </c>
      <c r="D6681">
        <v>28.33</v>
      </c>
      <c r="E6681">
        <v>-8.6</v>
      </c>
    </row>
    <row r="6682" spans="2:5" x14ac:dyDescent="0.4">
      <c r="B6682">
        <v>671.79742499999998</v>
      </c>
      <c r="C6682">
        <v>1588.0498749999999</v>
      </c>
      <c r="D6682">
        <v>28.39</v>
      </c>
      <c r="E6682">
        <v>-8.7100000000000009</v>
      </c>
    </row>
    <row r="6683" spans="2:5" x14ac:dyDescent="0.4">
      <c r="B6683">
        <v>671.89342999999997</v>
      </c>
      <c r="C6683">
        <v>1588.0498749999999</v>
      </c>
      <c r="D6683">
        <v>28.39</v>
      </c>
      <c r="E6683">
        <v>-8.7100000000000009</v>
      </c>
    </row>
    <row r="6684" spans="2:5" x14ac:dyDescent="0.4">
      <c r="B6684">
        <v>671.99343599999997</v>
      </c>
      <c r="C6684">
        <v>1588.0665059999999</v>
      </c>
      <c r="D6684">
        <v>28.372</v>
      </c>
      <c r="E6684">
        <v>-8.58</v>
      </c>
    </row>
    <row r="6685" spans="2:5" x14ac:dyDescent="0.4">
      <c r="B6685">
        <v>672.09344099999998</v>
      </c>
      <c r="C6685">
        <v>1588.0665059999999</v>
      </c>
      <c r="D6685">
        <v>28.396000000000001</v>
      </c>
      <c r="E6685">
        <v>-8.6999999999999993</v>
      </c>
    </row>
    <row r="6686" spans="2:5" x14ac:dyDescent="0.4">
      <c r="B6686">
        <v>672.19344699999999</v>
      </c>
      <c r="C6686">
        <v>1588.0831370000001</v>
      </c>
      <c r="D6686">
        <v>28.4</v>
      </c>
      <c r="E6686">
        <v>-8.58</v>
      </c>
    </row>
    <row r="6687" spans="2:5" x14ac:dyDescent="0.4">
      <c r="B6687">
        <v>672.293453</v>
      </c>
      <c r="C6687">
        <v>1588.0692790000001</v>
      </c>
      <c r="D6687">
        <v>28.364000000000001</v>
      </c>
      <c r="E6687">
        <v>-8.8000000000000007</v>
      </c>
    </row>
    <row r="6688" spans="2:5" x14ac:dyDescent="0.4">
      <c r="B6688">
        <v>672.39345900000001</v>
      </c>
      <c r="C6688">
        <v>1588.0595780000001</v>
      </c>
      <c r="D6688">
        <v>28.378</v>
      </c>
      <c r="E6688">
        <v>-8.77</v>
      </c>
    </row>
    <row r="6689" spans="2:5" x14ac:dyDescent="0.4">
      <c r="B6689">
        <v>672.49346400000002</v>
      </c>
      <c r="C6689">
        <v>1588.0581930000001</v>
      </c>
      <c r="D6689">
        <v>28.384</v>
      </c>
      <c r="E6689">
        <v>-8.7100000000000009</v>
      </c>
    </row>
    <row r="6690" spans="2:5" x14ac:dyDescent="0.4">
      <c r="B6690">
        <v>672.59347000000002</v>
      </c>
      <c r="C6690">
        <v>1588.0581930000001</v>
      </c>
      <c r="D6690">
        <v>28.434000000000001</v>
      </c>
      <c r="E6690">
        <v>-8.6999999999999993</v>
      </c>
    </row>
    <row r="6691" spans="2:5" x14ac:dyDescent="0.4">
      <c r="B6691">
        <v>672.70247700000004</v>
      </c>
      <c r="C6691">
        <v>1588.0692799999999</v>
      </c>
      <c r="D6691">
        <v>28.398</v>
      </c>
      <c r="E6691">
        <v>-8.6199999999999992</v>
      </c>
    </row>
    <row r="6692" spans="2:5" x14ac:dyDescent="0.4">
      <c r="B6692">
        <v>672.79348200000004</v>
      </c>
      <c r="C6692">
        <v>1588.0692799999999</v>
      </c>
      <c r="D6692">
        <v>28.398</v>
      </c>
      <c r="E6692">
        <v>-8.6199999999999992</v>
      </c>
    </row>
    <row r="6693" spans="2:5" x14ac:dyDescent="0.4">
      <c r="B6693">
        <v>672.89448700000003</v>
      </c>
      <c r="C6693">
        <v>1588.0665080000001</v>
      </c>
      <c r="D6693">
        <v>28.36</v>
      </c>
      <c r="E6693">
        <v>-8.7200000000000006</v>
      </c>
    </row>
    <row r="6694" spans="2:5" x14ac:dyDescent="0.4">
      <c r="B6694">
        <v>672.99349299999994</v>
      </c>
      <c r="C6694">
        <v>1588.073437</v>
      </c>
      <c r="D6694">
        <v>28.423999999999999</v>
      </c>
      <c r="E6694">
        <v>-8.65</v>
      </c>
    </row>
    <row r="6695" spans="2:5" x14ac:dyDescent="0.4">
      <c r="B6695">
        <v>673.10349900000006</v>
      </c>
      <c r="C6695">
        <v>1588.073437</v>
      </c>
      <c r="D6695">
        <v>28.358000000000001</v>
      </c>
      <c r="E6695">
        <v>-8.6999999999999993</v>
      </c>
    </row>
    <row r="6696" spans="2:5" x14ac:dyDescent="0.4">
      <c r="B6696">
        <v>673.19350399999996</v>
      </c>
      <c r="C6696">
        <v>1588.062351</v>
      </c>
      <c r="D6696">
        <v>28.41</v>
      </c>
      <c r="E6696">
        <v>-8.7799999999999994</v>
      </c>
    </row>
    <row r="6697" spans="2:5" x14ac:dyDescent="0.4">
      <c r="B6697">
        <v>673.29851099999996</v>
      </c>
      <c r="C6697">
        <v>1588.0692799999999</v>
      </c>
      <c r="D6697">
        <v>28.393999999999998</v>
      </c>
      <c r="E6697">
        <v>-8.65</v>
      </c>
    </row>
    <row r="6698" spans="2:5" x14ac:dyDescent="0.4">
      <c r="B6698">
        <v>673.39351599999998</v>
      </c>
      <c r="C6698">
        <v>1588.0651230000001</v>
      </c>
      <c r="D6698">
        <v>28.41</v>
      </c>
      <c r="E6698">
        <v>-8.73</v>
      </c>
    </row>
    <row r="6699" spans="2:5" x14ac:dyDescent="0.4">
      <c r="B6699">
        <v>673.49352199999998</v>
      </c>
      <c r="C6699">
        <v>1588.058194</v>
      </c>
      <c r="D6699">
        <v>28.38</v>
      </c>
      <c r="E6699">
        <v>-8.75</v>
      </c>
    </row>
    <row r="6700" spans="2:5" x14ac:dyDescent="0.4">
      <c r="B6700">
        <v>673.59352699999999</v>
      </c>
      <c r="C6700">
        <v>1588.0637369999999</v>
      </c>
      <c r="D6700">
        <v>28.385999999999999</v>
      </c>
      <c r="E6700">
        <v>-8.66</v>
      </c>
    </row>
    <row r="6701" spans="2:5" x14ac:dyDescent="0.4">
      <c r="B6701">
        <v>673.69453299999998</v>
      </c>
      <c r="C6701">
        <v>1588.0637369999999</v>
      </c>
      <c r="D6701">
        <v>28.44</v>
      </c>
      <c r="E6701">
        <v>-8.6999999999999993</v>
      </c>
    </row>
    <row r="6702" spans="2:5" x14ac:dyDescent="0.4">
      <c r="B6702">
        <v>673.79353900000001</v>
      </c>
      <c r="C6702">
        <v>1588.0637369999999</v>
      </c>
      <c r="D6702">
        <v>28.44</v>
      </c>
      <c r="E6702">
        <v>-8.6999999999999993</v>
      </c>
    </row>
    <row r="6703" spans="2:5" x14ac:dyDescent="0.4">
      <c r="B6703">
        <v>673.89354500000002</v>
      </c>
      <c r="C6703">
        <v>1588.0637369999999</v>
      </c>
      <c r="D6703">
        <v>28.398</v>
      </c>
      <c r="E6703">
        <v>-8.6999999999999993</v>
      </c>
    </row>
    <row r="6704" spans="2:5" x14ac:dyDescent="0.4">
      <c r="B6704">
        <v>673.99355000000003</v>
      </c>
      <c r="C6704">
        <v>1588.0651230000001</v>
      </c>
      <c r="D6704">
        <v>28.402000000000001</v>
      </c>
      <c r="E6704">
        <v>-8.69</v>
      </c>
    </row>
    <row r="6705" spans="2:5" x14ac:dyDescent="0.4">
      <c r="B6705">
        <v>674.09355600000004</v>
      </c>
      <c r="C6705">
        <v>1588.060966</v>
      </c>
      <c r="D6705">
        <v>28.385999999999999</v>
      </c>
      <c r="E6705">
        <v>-8.73</v>
      </c>
    </row>
    <row r="6706" spans="2:5" x14ac:dyDescent="0.4">
      <c r="B6706">
        <v>674.19356200000004</v>
      </c>
      <c r="C6706">
        <v>1588.058194</v>
      </c>
      <c r="D6706">
        <v>28.402000000000001</v>
      </c>
      <c r="E6706">
        <v>-8.7200000000000006</v>
      </c>
    </row>
    <row r="6707" spans="2:5" x14ac:dyDescent="0.4">
      <c r="B6707">
        <v>674.29356800000005</v>
      </c>
      <c r="C6707">
        <v>1588.0387929999999</v>
      </c>
      <c r="D6707">
        <v>28.416</v>
      </c>
      <c r="E6707">
        <v>-8.84</v>
      </c>
    </row>
    <row r="6708" spans="2:5" x14ac:dyDescent="0.4">
      <c r="B6708">
        <v>674.39357299999995</v>
      </c>
      <c r="C6708">
        <v>1588.0429509999999</v>
      </c>
      <c r="D6708">
        <v>28.384</v>
      </c>
      <c r="E6708">
        <v>-8.67</v>
      </c>
    </row>
    <row r="6709" spans="2:5" x14ac:dyDescent="0.4">
      <c r="B6709">
        <v>674.49357899999995</v>
      </c>
      <c r="C6709">
        <v>1588.047108</v>
      </c>
      <c r="D6709">
        <v>28.398</v>
      </c>
      <c r="E6709">
        <v>-8.67</v>
      </c>
    </row>
    <row r="6710" spans="2:5" x14ac:dyDescent="0.4">
      <c r="B6710">
        <v>674.59558400000003</v>
      </c>
      <c r="C6710">
        <v>1588.04988</v>
      </c>
      <c r="D6710">
        <v>28.42</v>
      </c>
      <c r="E6710">
        <v>-8.68</v>
      </c>
    </row>
    <row r="6711" spans="2:5" x14ac:dyDescent="0.4">
      <c r="B6711">
        <v>674.70759099999998</v>
      </c>
      <c r="C6711">
        <v>1588.059581</v>
      </c>
      <c r="D6711">
        <v>28.404</v>
      </c>
      <c r="E6711">
        <v>-8.6300000000000008</v>
      </c>
    </row>
    <row r="6712" spans="2:5" x14ac:dyDescent="0.4">
      <c r="B6712">
        <v>674.79359599999998</v>
      </c>
      <c r="C6712">
        <v>1588.074826</v>
      </c>
      <c r="D6712">
        <v>28.404</v>
      </c>
      <c r="E6712">
        <v>-8.59</v>
      </c>
    </row>
    <row r="6713" spans="2:5" x14ac:dyDescent="0.4">
      <c r="B6713">
        <v>674.89360199999999</v>
      </c>
      <c r="C6713">
        <v>1588.074826</v>
      </c>
      <c r="D6713">
        <v>28.404</v>
      </c>
      <c r="E6713">
        <v>-8.59</v>
      </c>
    </row>
    <row r="6714" spans="2:5" x14ac:dyDescent="0.4">
      <c r="B6714">
        <v>674.99360799999999</v>
      </c>
      <c r="C6714">
        <v>1588.066511</v>
      </c>
      <c r="D6714">
        <v>28.405999999999999</v>
      </c>
      <c r="E6714">
        <v>-8.76</v>
      </c>
    </row>
    <row r="6715" spans="2:5" x14ac:dyDescent="0.4">
      <c r="B6715">
        <v>675.093613</v>
      </c>
      <c r="C6715">
        <v>1588.0900730000001</v>
      </c>
      <c r="D6715">
        <v>28.384</v>
      </c>
      <c r="E6715">
        <v>-8.5299999999999994</v>
      </c>
    </row>
    <row r="6716" spans="2:5" x14ac:dyDescent="0.4">
      <c r="B6716">
        <v>675.19361900000001</v>
      </c>
      <c r="C6716">
        <v>1588.092844</v>
      </c>
      <c r="D6716">
        <v>28.408000000000001</v>
      </c>
      <c r="E6716">
        <v>-8.68</v>
      </c>
    </row>
    <row r="6717" spans="2:5" x14ac:dyDescent="0.4">
      <c r="B6717">
        <v>675.29362400000002</v>
      </c>
      <c r="C6717">
        <v>1588.097002</v>
      </c>
      <c r="D6717">
        <v>28.364000000000001</v>
      </c>
      <c r="E6717">
        <v>-8.67</v>
      </c>
    </row>
    <row r="6718" spans="2:5" x14ac:dyDescent="0.4">
      <c r="B6718">
        <v>675.39363100000003</v>
      </c>
      <c r="C6718">
        <v>1588.092844</v>
      </c>
      <c r="D6718">
        <v>28.364000000000001</v>
      </c>
      <c r="E6718">
        <v>-8.73</v>
      </c>
    </row>
    <row r="6719" spans="2:5" x14ac:dyDescent="0.4">
      <c r="B6719">
        <v>675.49363600000004</v>
      </c>
      <c r="C6719">
        <v>1588.0803719999999</v>
      </c>
      <c r="D6719">
        <v>28.391999999999999</v>
      </c>
      <c r="E6719">
        <v>-8.7899999999999991</v>
      </c>
    </row>
    <row r="6720" spans="2:5" x14ac:dyDescent="0.4">
      <c r="B6720">
        <v>675.59664199999997</v>
      </c>
      <c r="C6720">
        <v>1588.091459</v>
      </c>
      <c r="D6720">
        <v>28.364000000000001</v>
      </c>
      <c r="E6720">
        <v>-8.6199999999999992</v>
      </c>
    </row>
    <row r="6721" spans="2:5" x14ac:dyDescent="0.4">
      <c r="B6721">
        <v>675.69364700000006</v>
      </c>
      <c r="C6721">
        <v>1588.0817589999999</v>
      </c>
      <c r="D6721">
        <v>28.384</v>
      </c>
      <c r="E6721">
        <v>-8.77</v>
      </c>
    </row>
    <row r="6722" spans="2:5" x14ac:dyDescent="0.4">
      <c r="B6722">
        <v>675.79365299999995</v>
      </c>
      <c r="C6722">
        <v>1588.0831439999999</v>
      </c>
      <c r="D6722">
        <v>28.37</v>
      </c>
      <c r="E6722">
        <v>-8.69</v>
      </c>
    </row>
    <row r="6723" spans="2:5" x14ac:dyDescent="0.4">
      <c r="B6723">
        <v>675.89365899999996</v>
      </c>
      <c r="C6723">
        <v>1588.0831439999999</v>
      </c>
      <c r="D6723">
        <v>28.37</v>
      </c>
      <c r="E6723">
        <v>-8.69</v>
      </c>
    </row>
    <row r="6724" spans="2:5" x14ac:dyDescent="0.4">
      <c r="B6724">
        <v>675.99366499999996</v>
      </c>
      <c r="C6724">
        <v>1588.0845300000001</v>
      </c>
      <c r="D6724">
        <v>28.38</v>
      </c>
      <c r="E6724">
        <v>-8.69</v>
      </c>
    </row>
    <row r="6725" spans="2:5" x14ac:dyDescent="0.4">
      <c r="B6725">
        <v>676.09366999999997</v>
      </c>
      <c r="C6725">
        <v>1588.0789870000001</v>
      </c>
      <c r="D6725">
        <v>28.364000000000001</v>
      </c>
      <c r="E6725">
        <v>-8.74</v>
      </c>
    </row>
    <row r="6726" spans="2:5" x14ac:dyDescent="0.4">
      <c r="B6726">
        <v>676.19467599999996</v>
      </c>
      <c r="C6726">
        <v>1588.080373</v>
      </c>
      <c r="D6726">
        <v>28.36</v>
      </c>
      <c r="E6726">
        <v>-8.69</v>
      </c>
    </row>
    <row r="6727" spans="2:5" x14ac:dyDescent="0.4">
      <c r="B6727">
        <v>676.29368199999999</v>
      </c>
      <c r="C6727">
        <v>1588.077601</v>
      </c>
      <c r="D6727">
        <v>28.388000000000002</v>
      </c>
      <c r="E6727">
        <v>-8.7200000000000006</v>
      </c>
    </row>
    <row r="6728" spans="2:5" x14ac:dyDescent="0.4">
      <c r="B6728">
        <v>676.44368999999995</v>
      </c>
      <c r="C6728">
        <v>1588.0706720000001</v>
      </c>
      <c r="D6728">
        <v>28.37</v>
      </c>
      <c r="E6728">
        <v>-8.75</v>
      </c>
    </row>
    <row r="6729" spans="2:5" x14ac:dyDescent="0.4">
      <c r="B6729">
        <v>676.54369599999995</v>
      </c>
      <c r="C6729">
        <v>1588.0692859999999</v>
      </c>
      <c r="D6729">
        <v>28.405999999999999</v>
      </c>
      <c r="E6729">
        <v>-8.7100000000000009</v>
      </c>
    </row>
    <row r="6730" spans="2:5" x14ac:dyDescent="0.4">
      <c r="B6730">
        <v>676.64370199999996</v>
      </c>
      <c r="C6730">
        <v>1588.0692859999999</v>
      </c>
      <c r="D6730">
        <v>28.385999999999999</v>
      </c>
      <c r="E6730">
        <v>-8.6999999999999993</v>
      </c>
    </row>
    <row r="6731" spans="2:5" x14ac:dyDescent="0.4">
      <c r="B6731">
        <v>676.74370799999997</v>
      </c>
      <c r="C6731">
        <v>1588.0665140000001</v>
      </c>
      <c r="D6731">
        <v>28.38</v>
      </c>
      <c r="E6731">
        <v>-8.7200000000000006</v>
      </c>
    </row>
    <row r="6732" spans="2:5" x14ac:dyDescent="0.4">
      <c r="B6732">
        <v>676.84371299999998</v>
      </c>
      <c r="C6732">
        <v>1588.0762159999999</v>
      </c>
      <c r="D6732">
        <v>28.378</v>
      </c>
      <c r="E6732">
        <v>-8.6300000000000008</v>
      </c>
    </row>
    <row r="6733" spans="2:5" x14ac:dyDescent="0.4">
      <c r="B6733">
        <v>676.94371899999999</v>
      </c>
      <c r="C6733">
        <v>1588.0762159999999</v>
      </c>
      <c r="D6733">
        <v>28.378</v>
      </c>
      <c r="E6733">
        <v>-8.6300000000000008</v>
      </c>
    </row>
    <row r="6734" spans="2:5" x14ac:dyDescent="0.4">
      <c r="B6734">
        <v>676.99372200000005</v>
      </c>
      <c r="C6734">
        <v>1588.0886889999999</v>
      </c>
      <c r="D6734">
        <v>28.396000000000001</v>
      </c>
      <c r="E6734">
        <v>-8.61</v>
      </c>
    </row>
    <row r="6735" spans="2:5" x14ac:dyDescent="0.4">
      <c r="B6735">
        <v>677.143731</v>
      </c>
      <c r="C6735">
        <v>1588.0900750000001</v>
      </c>
      <c r="D6735">
        <v>28.436</v>
      </c>
      <c r="E6735">
        <v>-8.69</v>
      </c>
    </row>
    <row r="6736" spans="2:5" x14ac:dyDescent="0.4">
      <c r="B6736">
        <v>677.24373600000001</v>
      </c>
      <c r="C6736">
        <v>1588.084531</v>
      </c>
      <c r="D6736">
        <v>28.434000000000001</v>
      </c>
      <c r="E6736">
        <v>-8.74</v>
      </c>
    </row>
    <row r="6737" spans="2:5" x14ac:dyDescent="0.4">
      <c r="B6737">
        <v>677.34374200000002</v>
      </c>
      <c r="C6737">
        <v>1588.0762159999999</v>
      </c>
      <c r="D6737">
        <v>28.391999999999999</v>
      </c>
      <c r="E6737">
        <v>-8.76</v>
      </c>
    </row>
    <row r="6738" spans="2:5" x14ac:dyDescent="0.4">
      <c r="B6738">
        <v>677.44374800000003</v>
      </c>
      <c r="C6738">
        <v>1588.069287</v>
      </c>
      <c r="D6738">
        <v>28.373999999999999</v>
      </c>
      <c r="E6738">
        <v>-8.75</v>
      </c>
    </row>
    <row r="6739" spans="2:5" x14ac:dyDescent="0.4">
      <c r="B6739">
        <v>677.54375300000004</v>
      </c>
      <c r="C6739">
        <v>1588.08176</v>
      </c>
      <c r="D6739">
        <v>28.494</v>
      </c>
      <c r="E6739">
        <v>-8.61</v>
      </c>
    </row>
    <row r="6740" spans="2:5" x14ac:dyDescent="0.4">
      <c r="B6740">
        <v>677.64375900000005</v>
      </c>
      <c r="C6740">
        <v>1588.080375</v>
      </c>
      <c r="D6740">
        <v>28.34</v>
      </c>
      <c r="E6740">
        <v>-8.7100000000000009</v>
      </c>
    </row>
    <row r="6741" spans="2:5" x14ac:dyDescent="0.4">
      <c r="B6741">
        <v>677.74376500000005</v>
      </c>
      <c r="C6741">
        <v>1588.080375</v>
      </c>
      <c r="D6741">
        <v>28.34</v>
      </c>
      <c r="E6741">
        <v>-8.7100000000000009</v>
      </c>
    </row>
    <row r="6742" spans="2:5" x14ac:dyDescent="0.4">
      <c r="B6742">
        <v>677.84377099999995</v>
      </c>
      <c r="C6742">
        <v>1588.08176</v>
      </c>
      <c r="D6742">
        <v>28.356000000000002</v>
      </c>
      <c r="E6742">
        <v>-8.69</v>
      </c>
    </row>
    <row r="6743" spans="2:5" x14ac:dyDescent="0.4">
      <c r="B6743">
        <v>677.94577600000002</v>
      </c>
      <c r="C6743">
        <v>1588.0873039999999</v>
      </c>
      <c r="D6743">
        <v>28.434000000000001</v>
      </c>
      <c r="E6743">
        <v>-8.66</v>
      </c>
    </row>
    <row r="6744" spans="2:5" x14ac:dyDescent="0.4">
      <c r="B6744">
        <v>678.04378199999996</v>
      </c>
      <c r="C6744">
        <v>1588.0914620000001</v>
      </c>
      <c r="D6744">
        <v>28.372</v>
      </c>
      <c r="E6744">
        <v>-8.67</v>
      </c>
    </row>
    <row r="6745" spans="2:5" x14ac:dyDescent="0.4">
      <c r="B6745">
        <v>678.14378799999997</v>
      </c>
      <c r="C6745">
        <v>1588.08869</v>
      </c>
      <c r="D6745">
        <v>28.366</v>
      </c>
      <c r="E6745">
        <v>-8.7200000000000006</v>
      </c>
    </row>
    <row r="6746" spans="2:5" x14ac:dyDescent="0.4">
      <c r="B6746">
        <v>678.24379299999998</v>
      </c>
      <c r="C6746">
        <v>1588.1067069999999</v>
      </c>
      <c r="D6746">
        <v>28.39</v>
      </c>
      <c r="E6746">
        <v>-8.57</v>
      </c>
    </row>
    <row r="6747" spans="2:5" x14ac:dyDescent="0.4">
      <c r="B6747">
        <v>678.34379899999999</v>
      </c>
      <c r="C6747">
        <v>1588.1011639999999</v>
      </c>
      <c r="D6747">
        <v>28.373999999999999</v>
      </c>
      <c r="E6747">
        <v>-8.74</v>
      </c>
    </row>
    <row r="6748" spans="2:5" x14ac:dyDescent="0.4">
      <c r="B6748">
        <v>678.443805</v>
      </c>
      <c r="C6748">
        <v>1588.0956200000001</v>
      </c>
      <c r="D6748">
        <v>28.446000000000002</v>
      </c>
      <c r="E6748">
        <v>-8.74</v>
      </c>
    </row>
    <row r="6749" spans="2:5" x14ac:dyDescent="0.4">
      <c r="B6749">
        <v>678.54381000000001</v>
      </c>
      <c r="C6749">
        <v>1588.081762</v>
      </c>
      <c r="D6749">
        <v>28.356000000000002</v>
      </c>
      <c r="E6749">
        <v>-8.8000000000000007</v>
      </c>
    </row>
    <row r="6750" spans="2:5" x14ac:dyDescent="0.4">
      <c r="B6750">
        <v>678.64381600000002</v>
      </c>
      <c r="C6750">
        <v>1588.09978</v>
      </c>
      <c r="D6750">
        <v>28.358000000000001</v>
      </c>
      <c r="E6750">
        <v>-8.57</v>
      </c>
    </row>
    <row r="6751" spans="2:5" x14ac:dyDescent="0.4">
      <c r="B6751">
        <v>678.74382200000002</v>
      </c>
      <c r="C6751">
        <v>1588.09978</v>
      </c>
      <c r="D6751">
        <v>28.398</v>
      </c>
      <c r="E6751">
        <v>-8.6999999999999993</v>
      </c>
    </row>
    <row r="6752" spans="2:5" x14ac:dyDescent="0.4">
      <c r="B6752">
        <v>678.84482800000001</v>
      </c>
      <c r="C6752">
        <v>1588.0886929999999</v>
      </c>
      <c r="D6752">
        <v>28.385999999999999</v>
      </c>
      <c r="E6752">
        <v>-8.7799999999999994</v>
      </c>
    </row>
    <row r="6753" spans="2:5" x14ac:dyDescent="0.4">
      <c r="B6753">
        <v>678.94783399999994</v>
      </c>
      <c r="C6753">
        <v>1588.087307</v>
      </c>
      <c r="D6753">
        <v>28.411999999999999</v>
      </c>
      <c r="E6753">
        <v>-8.7100000000000009</v>
      </c>
    </row>
    <row r="6754" spans="2:5" x14ac:dyDescent="0.4">
      <c r="B6754">
        <v>679.04383900000005</v>
      </c>
      <c r="C6754">
        <v>1588.087307</v>
      </c>
      <c r="D6754">
        <v>28.411999999999999</v>
      </c>
      <c r="E6754">
        <v>-8.7100000000000009</v>
      </c>
    </row>
    <row r="6755" spans="2:5" x14ac:dyDescent="0.4">
      <c r="B6755">
        <v>679.14384500000006</v>
      </c>
      <c r="C6755">
        <v>1588.09978</v>
      </c>
      <c r="D6755">
        <v>28.382000000000001</v>
      </c>
      <c r="E6755">
        <v>-8.61</v>
      </c>
    </row>
    <row r="6756" spans="2:5" x14ac:dyDescent="0.4">
      <c r="B6756">
        <v>679.24385099999995</v>
      </c>
      <c r="C6756">
        <v>1588.088694</v>
      </c>
      <c r="D6756">
        <v>28.39</v>
      </c>
      <c r="E6756">
        <v>-8.7799999999999994</v>
      </c>
    </row>
    <row r="6757" spans="2:5" x14ac:dyDescent="0.4">
      <c r="B6757">
        <v>679.34385599999996</v>
      </c>
      <c r="C6757">
        <v>1588.0845360000001</v>
      </c>
      <c r="D6757">
        <v>28.352</v>
      </c>
      <c r="E6757">
        <v>-8.73</v>
      </c>
    </row>
    <row r="6758" spans="2:5" x14ac:dyDescent="0.4">
      <c r="B6758">
        <v>679.44386199999997</v>
      </c>
      <c r="C6758">
        <v>1588.070678</v>
      </c>
      <c r="D6758">
        <v>28.474</v>
      </c>
      <c r="E6758">
        <v>-8.8000000000000007</v>
      </c>
    </row>
    <row r="6759" spans="2:5" x14ac:dyDescent="0.4">
      <c r="B6759">
        <v>679.54386799999997</v>
      </c>
      <c r="C6759">
        <v>1588.070678</v>
      </c>
      <c r="D6759">
        <v>28.344000000000001</v>
      </c>
      <c r="E6759">
        <v>-8.6999999999999993</v>
      </c>
    </row>
    <row r="6760" spans="2:5" x14ac:dyDescent="0.4">
      <c r="B6760">
        <v>679.64387299999999</v>
      </c>
      <c r="C6760">
        <v>1588.0692919999999</v>
      </c>
      <c r="D6760">
        <v>28.364000000000001</v>
      </c>
      <c r="E6760">
        <v>-8.7100000000000009</v>
      </c>
    </row>
    <row r="6761" spans="2:5" x14ac:dyDescent="0.4">
      <c r="B6761">
        <v>679.74387899999999</v>
      </c>
      <c r="C6761">
        <v>1588.0817649999999</v>
      </c>
      <c r="D6761">
        <v>28.425999999999998</v>
      </c>
      <c r="E6761">
        <v>-8.61</v>
      </c>
    </row>
    <row r="6762" spans="2:5" x14ac:dyDescent="0.4">
      <c r="B6762">
        <v>679.843885</v>
      </c>
      <c r="C6762">
        <v>1588.0803800000001</v>
      </c>
      <c r="D6762">
        <v>28.372</v>
      </c>
      <c r="E6762">
        <v>-8.7100000000000009</v>
      </c>
    </row>
    <row r="6763" spans="2:5" x14ac:dyDescent="0.4">
      <c r="B6763">
        <v>679.94389100000001</v>
      </c>
      <c r="C6763">
        <v>1588.083151</v>
      </c>
      <c r="D6763">
        <v>28.408000000000001</v>
      </c>
      <c r="E6763">
        <v>-8.68</v>
      </c>
    </row>
    <row r="6764" spans="2:5" x14ac:dyDescent="0.4">
      <c r="B6764">
        <v>680.04389600000002</v>
      </c>
      <c r="C6764">
        <v>1588.083151</v>
      </c>
      <c r="D6764">
        <v>28.408000000000001</v>
      </c>
      <c r="E6764">
        <v>-8.68</v>
      </c>
    </row>
    <row r="6765" spans="2:5" x14ac:dyDescent="0.4">
      <c r="B6765">
        <v>680.14390200000003</v>
      </c>
      <c r="C6765">
        <v>1588.0886949999999</v>
      </c>
      <c r="D6765">
        <v>28.414000000000001</v>
      </c>
      <c r="E6765">
        <v>-8.66</v>
      </c>
    </row>
    <row r="6766" spans="2:5" x14ac:dyDescent="0.4">
      <c r="B6766">
        <v>680.24390800000003</v>
      </c>
      <c r="C6766">
        <v>1588.0983960000001</v>
      </c>
      <c r="D6766">
        <v>28.39</v>
      </c>
      <c r="E6766">
        <v>-8.6300000000000008</v>
      </c>
    </row>
    <row r="6767" spans="2:5" x14ac:dyDescent="0.4">
      <c r="B6767">
        <v>680.34391400000004</v>
      </c>
      <c r="C6767">
        <v>1588.0928530000001</v>
      </c>
      <c r="D6767">
        <v>28.417999999999999</v>
      </c>
      <c r="E6767">
        <v>-8.74</v>
      </c>
    </row>
    <row r="6768" spans="2:5" x14ac:dyDescent="0.4">
      <c r="B6768">
        <v>680.44391900000005</v>
      </c>
      <c r="C6768">
        <v>1588.099782</v>
      </c>
      <c r="D6768">
        <v>28.388000000000002</v>
      </c>
      <c r="E6768">
        <v>-8.65</v>
      </c>
    </row>
    <row r="6769" spans="2:5" x14ac:dyDescent="0.4">
      <c r="B6769">
        <v>680.54392499999994</v>
      </c>
      <c r="C6769">
        <v>1588.11087</v>
      </c>
      <c r="D6769">
        <v>28.404</v>
      </c>
      <c r="E6769">
        <v>-8.6199999999999992</v>
      </c>
    </row>
    <row r="6770" spans="2:5" x14ac:dyDescent="0.4">
      <c r="B6770">
        <v>680.64392999999995</v>
      </c>
      <c r="C6770">
        <v>1588.1122559999999</v>
      </c>
      <c r="D6770">
        <v>28.367999999999999</v>
      </c>
      <c r="E6770">
        <v>-8.69</v>
      </c>
    </row>
    <row r="6771" spans="2:5" x14ac:dyDescent="0.4">
      <c r="B6771">
        <v>680.74393699999996</v>
      </c>
      <c r="C6771">
        <v>1588.0970119999999</v>
      </c>
      <c r="D6771">
        <v>28.398</v>
      </c>
      <c r="E6771">
        <v>-8.81</v>
      </c>
    </row>
    <row r="6772" spans="2:5" x14ac:dyDescent="0.4">
      <c r="B6772">
        <v>680.84394199999997</v>
      </c>
      <c r="C6772">
        <v>1588.0914680000001</v>
      </c>
      <c r="D6772">
        <v>28.414000000000001</v>
      </c>
      <c r="E6772">
        <v>-8.74</v>
      </c>
    </row>
    <row r="6773" spans="2:5" x14ac:dyDescent="0.4">
      <c r="B6773">
        <v>680.94594800000004</v>
      </c>
      <c r="C6773">
        <v>1588.092854</v>
      </c>
      <c r="D6773">
        <v>28.414000000000001</v>
      </c>
      <c r="E6773">
        <v>-8.69</v>
      </c>
    </row>
    <row r="6774" spans="2:5" x14ac:dyDescent="0.4">
      <c r="B6774">
        <v>681.04395299999999</v>
      </c>
      <c r="C6774">
        <v>1588.0983980000001</v>
      </c>
      <c r="D6774">
        <v>28.366</v>
      </c>
      <c r="E6774">
        <v>-8.66</v>
      </c>
    </row>
    <row r="6775" spans="2:5" x14ac:dyDescent="0.4">
      <c r="B6775">
        <v>681.143959</v>
      </c>
      <c r="C6775">
        <v>1588.0983980000001</v>
      </c>
      <c r="D6775">
        <v>28.366</v>
      </c>
      <c r="E6775">
        <v>-8.66</v>
      </c>
    </row>
    <row r="6776" spans="2:5" x14ac:dyDescent="0.4">
      <c r="B6776">
        <v>681.29396799999995</v>
      </c>
      <c r="C6776">
        <v>1588.0970119999999</v>
      </c>
      <c r="D6776">
        <v>28.388000000000002</v>
      </c>
      <c r="E6776">
        <v>-8.7100000000000009</v>
      </c>
    </row>
    <row r="6777" spans="2:5" x14ac:dyDescent="0.4">
      <c r="B6777">
        <v>681.34397100000001</v>
      </c>
      <c r="C6777">
        <v>1588.0942399999999</v>
      </c>
      <c r="D6777">
        <v>28.414000000000001</v>
      </c>
      <c r="E6777">
        <v>-8.7200000000000006</v>
      </c>
    </row>
    <row r="6778" spans="2:5" x14ac:dyDescent="0.4">
      <c r="B6778">
        <v>681.49397899999997</v>
      </c>
      <c r="C6778">
        <v>1588.0859250000001</v>
      </c>
      <c r="D6778">
        <v>28.37</v>
      </c>
      <c r="E6778">
        <v>-8.76</v>
      </c>
    </row>
    <row r="6779" spans="2:5" x14ac:dyDescent="0.4">
      <c r="B6779">
        <v>681.59398499999998</v>
      </c>
      <c r="C6779">
        <v>1588.0803820000001</v>
      </c>
      <c r="D6779">
        <v>28.4</v>
      </c>
      <c r="E6779">
        <v>-8.74</v>
      </c>
    </row>
    <row r="6780" spans="2:5" x14ac:dyDescent="0.4">
      <c r="B6780">
        <v>681.64398800000004</v>
      </c>
      <c r="C6780">
        <v>1588.074838</v>
      </c>
      <c r="D6780">
        <v>28.411999999999999</v>
      </c>
      <c r="E6780">
        <v>-8.74</v>
      </c>
    </row>
    <row r="6781" spans="2:5" x14ac:dyDescent="0.4">
      <c r="B6781">
        <v>681.79399599999999</v>
      </c>
      <c r="C6781">
        <v>1588.0831539999999</v>
      </c>
      <c r="D6781">
        <v>28.37</v>
      </c>
      <c r="E6781">
        <v>-8.64</v>
      </c>
    </row>
    <row r="6782" spans="2:5" x14ac:dyDescent="0.4">
      <c r="B6782">
        <v>681.894002</v>
      </c>
      <c r="C6782">
        <v>1588.0845389999999</v>
      </c>
      <c r="D6782">
        <v>28.378</v>
      </c>
      <c r="E6782">
        <v>-8.69</v>
      </c>
    </row>
    <row r="6783" spans="2:5" x14ac:dyDescent="0.4">
      <c r="B6783">
        <v>681.99400800000001</v>
      </c>
      <c r="C6783">
        <v>1588.091469</v>
      </c>
      <c r="D6783">
        <v>28.388000000000002</v>
      </c>
      <c r="E6783">
        <v>-8.65</v>
      </c>
    </row>
    <row r="6784" spans="2:5" x14ac:dyDescent="0.4">
      <c r="B6784">
        <v>682.09401400000002</v>
      </c>
      <c r="C6784">
        <v>1588.1080999999999</v>
      </c>
      <c r="D6784">
        <v>28.385999999999999</v>
      </c>
      <c r="E6784">
        <v>-8.58</v>
      </c>
    </row>
    <row r="6785" spans="2:5" x14ac:dyDescent="0.4">
      <c r="B6785">
        <v>682.19401900000003</v>
      </c>
      <c r="C6785">
        <v>1588.1080999999999</v>
      </c>
      <c r="D6785">
        <v>28.385999999999999</v>
      </c>
      <c r="E6785">
        <v>-8.58</v>
      </c>
    </row>
    <row r="6786" spans="2:5" x14ac:dyDescent="0.4">
      <c r="B6786">
        <v>682.24402199999997</v>
      </c>
      <c r="C6786">
        <v>1588.101171</v>
      </c>
      <c r="D6786">
        <v>28.417999999999999</v>
      </c>
      <c r="E6786">
        <v>-8.75</v>
      </c>
    </row>
    <row r="6787" spans="2:5" x14ac:dyDescent="0.4">
      <c r="B6787">
        <v>682.39403100000004</v>
      </c>
      <c r="C6787">
        <v>1588.087313</v>
      </c>
      <c r="D6787">
        <v>28.385999999999999</v>
      </c>
      <c r="E6787">
        <v>-8.8000000000000007</v>
      </c>
    </row>
    <row r="6788" spans="2:5" x14ac:dyDescent="0.4">
      <c r="B6788">
        <v>682.49403600000005</v>
      </c>
      <c r="C6788">
        <v>1588.0970139999999</v>
      </c>
      <c r="D6788">
        <v>28.408000000000001</v>
      </c>
      <c r="E6788">
        <v>-8.6300000000000008</v>
      </c>
    </row>
    <row r="6789" spans="2:5" x14ac:dyDescent="0.4">
      <c r="B6789">
        <v>682.59404199999994</v>
      </c>
      <c r="C6789">
        <v>1588.091471</v>
      </c>
      <c r="D6789">
        <v>28.373999999999999</v>
      </c>
      <c r="E6789">
        <v>-8.74</v>
      </c>
    </row>
    <row r="6790" spans="2:5" x14ac:dyDescent="0.4">
      <c r="B6790">
        <v>682.69404799999995</v>
      </c>
      <c r="C6790">
        <v>1588.095628</v>
      </c>
      <c r="D6790">
        <v>28.393999999999998</v>
      </c>
      <c r="E6790">
        <v>-8.67</v>
      </c>
    </row>
    <row r="6791" spans="2:5" x14ac:dyDescent="0.4">
      <c r="B6791">
        <v>682.79405399999996</v>
      </c>
      <c r="C6791">
        <v>1588.0928570000001</v>
      </c>
      <c r="D6791">
        <v>28.4</v>
      </c>
      <c r="E6791">
        <v>-8.7200000000000006</v>
      </c>
    </row>
    <row r="6792" spans="2:5" x14ac:dyDescent="0.4">
      <c r="B6792">
        <v>682.89505999999994</v>
      </c>
      <c r="C6792">
        <v>1588.087313</v>
      </c>
      <c r="D6792">
        <v>28.417999999999999</v>
      </c>
      <c r="E6792">
        <v>-8.74</v>
      </c>
    </row>
    <row r="6793" spans="2:5" x14ac:dyDescent="0.4">
      <c r="B6793">
        <v>682.99406499999998</v>
      </c>
      <c r="C6793">
        <v>1588.091471</v>
      </c>
      <c r="D6793">
        <v>28.46</v>
      </c>
      <c r="E6793">
        <v>-8.67</v>
      </c>
    </row>
    <row r="6794" spans="2:5" x14ac:dyDescent="0.4">
      <c r="B6794">
        <v>683.09407099999999</v>
      </c>
      <c r="C6794">
        <v>1588.087313</v>
      </c>
      <c r="D6794">
        <v>28.37</v>
      </c>
      <c r="E6794">
        <v>-8.73</v>
      </c>
    </row>
    <row r="6795" spans="2:5" x14ac:dyDescent="0.4">
      <c r="B6795">
        <v>683.19707700000004</v>
      </c>
      <c r="C6795">
        <v>1588.087313</v>
      </c>
      <c r="D6795">
        <v>28.37</v>
      </c>
      <c r="E6795">
        <v>-8.73</v>
      </c>
    </row>
    <row r="6796" spans="2:5" x14ac:dyDescent="0.4">
      <c r="B6796">
        <v>683.294082</v>
      </c>
      <c r="C6796">
        <v>1588.094243</v>
      </c>
      <c r="D6796">
        <v>28.38</v>
      </c>
      <c r="E6796">
        <v>-8.65</v>
      </c>
    </row>
    <row r="6797" spans="2:5" x14ac:dyDescent="0.4">
      <c r="B6797">
        <v>683.39608799999996</v>
      </c>
      <c r="C6797">
        <v>1588.0997870000001</v>
      </c>
      <c r="D6797">
        <v>28.4</v>
      </c>
      <c r="E6797">
        <v>-8.66</v>
      </c>
    </row>
    <row r="6798" spans="2:5" x14ac:dyDescent="0.4">
      <c r="B6798">
        <v>683.49409300000002</v>
      </c>
      <c r="C6798">
        <v>1588.0970150000001</v>
      </c>
      <c r="D6798">
        <v>28.356000000000002</v>
      </c>
      <c r="E6798">
        <v>-8.7200000000000006</v>
      </c>
    </row>
    <row r="6799" spans="2:5" x14ac:dyDescent="0.4">
      <c r="B6799">
        <v>683.59410000000003</v>
      </c>
      <c r="C6799">
        <v>1588.0970150000001</v>
      </c>
      <c r="D6799">
        <v>28.346</v>
      </c>
      <c r="E6799">
        <v>-8.6999999999999993</v>
      </c>
    </row>
    <row r="6800" spans="2:5" x14ac:dyDescent="0.4">
      <c r="B6800">
        <v>683.69410500000004</v>
      </c>
      <c r="C6800">
        <v>1588.0845420000001</v>
      </c>
      <c r="D6800">
        <v>28.417999999999999</v>
      </c>
      <c r="E6800">
        <v>-8.7899999999999991</v>
      </c>
    </row>
    <row r="6801" spans="2:5" x14ac:dyDescent="0.4">
      <c r="B6801">
        <v>683.79411100000004</v>
      </c>
      <c r="C6801">
        <v>1588.076227</v>
      </c>
      <c r="D6801">
        <v>28.391999999999999</v>
      </c>
      <c r="E6801">
        <v>-8.76</v>
      </c>
    </row>
    <row r="6802" spans="2:5" x14ac:dyDescent="0.4">
      <c r="B6802">
        <v>683.89411600000005</v>
      </c>
      <c r="C6802">
        <v>1588.076227</v>
      </c>
      <c r="D6802">
        <v>28.422000000000001</v>
      </c>
      <c r="E6802">
        <v>-8.6999999999999993</v>
      </c>
    </row>
    <row r="6803" spans="2:5" x14ac:dyDescent="0.4">
      <c r="B6803">
        <v>683.99412199999995</v>
      </c>
      <c r="C6803">
        <v>1588.0845429999999</v>
      </c>
      <c r="D6803">
        <v>28.405999999999999</v>
      </c>
      <c r="E6803">
        <v>-8.64</v>
      </c>
    </row>
    <row r="6804" spans="2:5" x14ac:dyDescent="0.4">
      <c r="B6804">
        <v>684.10212899999999</v>
      </c>
      <c r="C6804">
        <v>1588.0706849999999</v>
      </c>
      <c r="D6804">
        <v>28.384</v>
      </c>
      <c r="E6804">
        <v>-8.8000000000000007</v>
      </c>
    </row>
    <row r="6805" spans="2:5" x14ac:dyDescent="0.4">
      <c r="B6805">
        <v>684.20413399999995</v>
      </c>
      <c r="C6805">
        <v>1588.0679130000001</v>
      </c>
      <c r="D6805">
        <v>28.37</v>
      </c>
      <c r="E6805">
        <v>-8.7200000000000006</v>
      </c>
    </row>
    <row r="6806" spans="2:5" x14ac:dyDescent="0.4">
      <c r="B6806">
        <v>684.29413899999997</v>
      </c>
      <c r="C6806">
        <v>1588.0679130000001</v>
      </c>
      <c r="D6806">
        <v>28.37</v>
      </c>
      <c r="E6806">
        <v>-8.7200000000000006</v>
      </c>
    </row>
    <row r="6807" spans="2:5" x14ac:dyDescent="0.4">
      <c r="B6807">
        <v>684.39414499999998</v>
      </c>
      <c r="C6807">
        <v>1588.0706849999999</v>
      </c>
      <c r="D6807">
        <v>28.356000000000002</v>
      </c>
      <c r="E6807">
        <v>-8.68</v>
      </c>
    </row>
    <row r="6808" spans="2:5" x14ac:dyDescent="0.4">
      <c r="B6808">
        <v>684.49415099999999</v>
      </c>
      <c r="C6808">
        <v>1588.0720710000001</v>
      </c>
      <c r="D6808">
        <v>28.37</v>
      </c>
      <c r="E6808">
        <v>-8.69</v>
      </c>
    </row>
    <row r="6809" spans="2:5" x14ac:dyDescent="0.4">
      <c r="B6809">
        <v>684.594157</v>
      </c>
      <c r="C6809">
        <v>1588.0679130000001</v>
      </c>
      <c r="D6809">
        <v>28.405999999999999</v>
      </c>
      <c r="E6809">
        <v>-8.73</v>
      </c>
    </row>
    <row r="6810" spans="2:5" x14ac:dyDescent="0.4">
      <c r="B6810">
        <v>684.69416200000001</v>
      </c>
      <c r="C6810">
        <v>1588.0623700000001</v>
      </c>
      <c r="D6810">
        <v>28.422000000000001</v>
      </c>
      <c r="E6810">
        <v>-8.74</v>
      </c>
    </row>
    <row r="6811" spans="2:5" x14ac:dyDescent="0.4">
      <c r="B6811">
        <v>684.79416800000001</v>
      </c>
      <c r="C6811">
        <v>1588.0748430000001</v>
      </c>
      <c r="D6811">
        <v>28.405999999999999</v>
      </c>
      <c r="E6811">
        <v>-8.61</v>
      </c>
    </row>
    <row r="6812" spans="2:5" x14ac:dyDescent="0.4">
      <c r="B6812">
        <v>684.89417400000002</v>
      </c>
      <c r="C6812">
        <v>1588.081772</v>
      </c>
      <c r="D6812">
        <v>28.39</v>
      </c>
      <c r="E6812">
        <v>-8.65</v>
      </c>
    </row>
    <row r="6813" spans="2:5" x14ac:dyDescent="0.4">
      <c r="B6813">
        <v>684.99417900000003</v>
      </c>
      <c r="C6813">
        <v>1588.0970179999999</v>
      </c>
      <c r="D6813">
        <v>28.37</v>
      </c>
      <c r="E6813">
        <v>-8.59</v>
      </c>
    </row>
    <row r="6814" spans="2:5" x14ac:dyDescent="0.4">
      <c r="B6814">
        <v>685.09418500000004</v>
      </c>
      <c r="C6814">
        <v>1588.0997890000001</v>
      </c>
      <c r="D6814">
        <v>28.361999999999998</v>
      </c>
      <c r="E6814">
        <v>-8.68</v>
      </c>
    </row>
    <row r="6815" spans="2:5" x14ac:dyDescent="0.4">
      <c r="B6815">
        <v>685.19419100000005</v>
      </c>
      <c r="C6815">
        <v>1588.1025609999999</v>
      </c>
      <c r="D6815">
        <v>28.376000000000001</v>
      </c>
      <c r="E6815">
        <v>-8.68</v>
      </c>
    </row>
    <row r="6816" spans="2:5" x14ac:dyDescent="0.4">
      <c r="B6816">
        <v>685.29419700000005</v>
      </c>
      <c r="C6816">
        <v>1588.0887029999999</v>
      </c>
      <c r="D6816">
        <v>28.364000000000001</v>
      </c>
      <c r="E6816">
        <v>-8.8000000000000007</v>
      </c>
    </row>
    <row r="6817" spans="2:5" x14ac:dyDescent="0.4">
      <c r="B6817">
        <v>685.39420199999995</v>
      </c>
      <c r="C6817">
        <v>1588.0887029999999</v>
      </c>
      <c r="D6817">
        <v>28.364000000000001</v>
      </c>
      <c r="E6817">
        <v>-8.8000000000000007</v>
      </c>
    </row>
    <row r="6818" spans="2:5" x14ac:dyDescent="0.4">
      <c r="B6818">
        <v>685.49420799999996</v>
      </c>
      <c r="C6818">
        <v>1588.09979</v>
      </c>
      <c r="D6818">
        <v>28.41</v>
      </c>
      <c r="E6818">
        <v>-8.6199999999999992</v>
      </c>
    </row>
    <row r="6819" spans="2:5" x14ac:dyDescent="0.4">
      <c r="B6819">
        <v>685.59421399999997</v>
      </c>
      <c r="C6819">
        <v>1588.1150359999999</v>
      </c>
      <c r="D6819">
        <v>28.352</v>
      </c>
      <c r="E6819">
        <v>-8.59</v>
      </c>
    </row>
    <row r="6820" spans="2:5" x14ac:dyDescent="0.4">
      <c r="B6820">
        <v>685.69421999999997</v>
      </c>
      <c r="C6820">
        <v>1588.11365</v>
      </c>
      <c r="D6820">
        <v>28.36</v>
      </c>
      <c r="E6820">
        <v>-8.7100000000000009</v>
      </c>
    </row>
    <row r="6821" spans="2:5" x14ac:dyDescent="0.4">
      <c r="B6821">
        <v>685.79422499999998</v>
      </c>
      <c r="C6821">
        <v>1588.117808</v>
      </c>
      <c r="D6821">
        <v>28.405999999999999</v>
      </c>
      <c r="E6821">
        <v>-8.67</v>
      </c>
    </row>
    <row r="6822" spans="2:5" x14ac:dyDescent="0.4">
      <c r="B6822">
        <v>685.89423099999999</v>
      </c>
      <c r="C6822">
        <v>1588.0970199999999</v>
      </c>
      <c r="D6822">
        <v>28.338000000000001</v>
      </c>
      <c r="E6822">
        <v>-8.85</v>
      </c>
    </row>
    <row r="6823" spans="2:5" x14ac:dyDescent="0.4">
      <c r="B6823">
        <v>685.994236</v>
      </c>
      <c r="C6823">
        <v>1588.0984060000001</v>
      </c>
      <c r="D6823">
        <v>28.417999999999999</v>
      </c>
      <c r="E6823">
        <v>-8.69</v>
      </c>
    </row>
    <row r="6824" spans="2:5" x14ac:dyDescent="0.4">
      <c r="B6824">
        <v>686.09724200000005</v>
      </c>
      <c r="C6824">
        <v>1588.090091</v>
      </c>
      <c r="D6824">
        <v>28.39</v>
      </c>
      <c r="E6824">
        <v>-8.76</v>
      </c>
    </row>
    <row r="6825" spans="2:5" x14ac:dyDescent="0.4">
      <c r="B6825">
        <v>686.19424800000002</v>
      </c>
      <c r="C6825">
        <v>1588.084548</v>
      </c>
      <c r="D6825">
        <v>28.38</v>
      </c>
      <c r="E6825">
        <v>-8.74</v>
      </c>
    </row>
    <row r="6826" spans="2:5" x14ac:dyDescent="0.4">
      <c r="B6826">
        <v>686.29425400000002</v>
      </c>
      <c r="C6826">
        <v>1588.084548</v>
      </c>
      <c r="D6826">
        <v>28.388000000000002</v>
      </c>
      <c r="E6826">
        <v>-8.6999999999999993</v>
      </c>
    </row>
    <row r="6827" spans="2:5" x14ac:dyDescent="0.4">
      <c r="B6827">
        <v>686.39425900000003</v>
      </c>
      <c r="C6827">
        <v>1588.084548</v>
      </c>
      <c r="D6827">
        <v>28.388000000000002</v>
      </c>
      <c r="E6827">
        <v>-8.6999999999999993</v>
      </c>
    </row>
    <row r="6828" spans="2:5" x14ac:dyDescent="0.4">
      <c r="B6828">
        <v>686.49426500000004</v>
      </c>
      <c r="C6828">
        <v>1588.0790050000001</v>
      </c>
      <c r="D6828">
        <v>28.382000000000001</v>
      </c>
      <c r="E6828">
        <v>-8.74</v>
      </c>
    </row>
    <row r="6829" spans="2:5" x14ac:dyDescent="0.4">
      <c r="B6829">
        <v>686.644274</v>
      </c>
      <c r="C6829">
        <v>1588.0831619999999</v>
      </c>
      <c r="D6829">
        <v>28.398</v>
      </c>
      <c r="E6829">
        <v>-8.67</v>
      </c>
    </row>
    <row r="6830" spans="2:5" x14ac:dyDescent="0.4">
      <c r="B6830">
        <v>686.74427900000001</v>
      </c>
      <c r="C6830">
        <v>1588.076233</v>
      </c>
      <c r="D6830">
        <v>28.402000000000001</v>
      </c>
      <c r="E6830">
        <v>-8.75</v>
      </c>
    </row>
    <row r="6831" spans="2:5" x14ac:dyDescent="0.4">
      <c r="B6831">
        <v>686.84428500000001</v>
      </c>
      <c r="C6831">
        <v>1588.085934</v>
      </c>
      <c r="D6831">
        <v>28.33</v>
      </c>
      <c r="E6831">
        <v>-8.6300000000000008</v>
      </c>
    </row>
    <row r="6832" spans="2:5" x14ac:dyDescent="0.4">
      <c r="B6832">
        <v>686.94429100000002</v>
      </c>
      <c r="C6832">
        <v>1588.0817770000001</v>
      </c>
      <c r="D6832">
        <v>28.411999999999999</v>
      </c>
      <c r="E6832">
        <v>-8.73</v>
      </c>
    </row>
    <row r="6833" spans="2:5" x14ac:dyDescent="0.4">
      <c r="B6833">
        <v>687.04429700000003</v>
      </c>
      <c r="C6833">
        <v>1588.0817770000001</v>
      </c>
      <c r="D6833">
        <v>28.396000000000001</v>
      </c>
      <c r="E6833">
        <v>-8.6999999999999993</v>
      </c>
    </row>
    <row r="6834" spans="2:5" x14ac:dyDescent="0.4">
      <c r="B6834">
        <v>687.14530200000002</v>
      </c>
      <c r="C6834">
        <v>1588.0817770000001</v>
      </c>
      <c r="D6834">
        <v>28.347999999999999</v>
      </c>
      <c r="E6834">
        <v>-8.6999999999999993</v>
      </c>
    </row>
    <row r="6835" spans="2:5" x14ac:dyDescent="0.4">
      <c r="B6835">
        <v>687.24430800000005</v>
      </c>
      <c r="C6835">
        <v>1588.083163</v>
      </c>
      <c r="D6835">
        <v>28.416</v>
      </c>
      <c r="E6835">
        <v>-8.69</v>
      </c>
    </row>
    <row r="6836" spans="2:5" x14ac:dyDescent="0.4">
      <c r="B6836">
        <v>687.34431400000005</v>
      </c>
      <c r="C6836">
        <v>1588.0790050000001</v>
      </c>
      <c r="D6836">
        <v>28.367999999999999</v>
      </c>
      <c r="E6836">
        <v>-8.73</v>
      </c>
    </row>
    <row r="6837" spans="2:5" x14ac:dyDescent="0.4">
      <c r="B6837">
        <v>687.44431999999995</v>
      </c>
      <c r="C6837">
        <v>1588.092864</v>
      </c>
      <c r="D6837">
        <v>28.358000000000001</v>
      </c>
      <c r="E6837">
        <v>-8.6</v>
      </c>
    </row>
    <row r="6838" spans="2:5" x14ac:dyDescent="0.4">
      <c r="B6838">
        <v>687.547326</v>
      </c>
      <c r="C6838">
        <v>1588.092864</v>
      </c>
      <c r="D6838">
        <v>28.396000000000001</v>
      </c>
      <c r="E6838">
        <v>-8.6999999999999993</v>
      </c>
    </row>
    <row r="6839" spans="2:5" x14ac:dyDescent="0.4">
      <c r="B6839">
        <v>687.64333099999999</v>
      </c>
      <c r="C6839">
        <v>1588.092864</v>
      </c>
      <c r="D6839">
        <v>28.396000000000001</v>
      </c>
      <c r="E6839">
        <v>-8.6999999999999993</v>
      </c>
    </row>
    <row r="6840" spans="2:5" x14ac:dyDescent="0.4">
      <c r="B6840">
        <v>687.74433699999997</v>
      </c>
      <c r="C6840">
        <v>1588.0790059999999</v>
      </c>
      <c r="D6840">
        <v>28.402000000000001</v>
      </c>
      <c r="E6840">
        <v>-8.8000000000000007</v>
      </c>
    </row>
    <row r="6841" spans="2:5" x14ac:dyDescent="0.4">
      <c r="B6841">
        <v>687.84434199999998</v>
      </c>
      <c r="C6841">
        <v>1588.0748490000001</v>
      </c>
      <c r="D6841">
        <v>28.367999999999999</v>
      </c>
      <c r="E6841">
        <v>-8.73</v>
      </c>
    </row>
    <row r="6842" spans="2:5" x14ac:dyDescent="0.4">
      <c r="B6842">
        <v>687.94334800000001</v>
      </c>
      <c r="C6842">
        <v>1588.081778</v>
      </c>
      <c r="D6842">
        <v>28.405999999999999</v>
      </c>
      <c r="E6842">
        <v>-8.65</v>
      </c>
    </row>
    <row r="6843" spans="2:5" x14ac:dyDescent="0.4">
      <c r="B6843">
        <v>688.04335400000002</v>
      </c>
      <c r="C6843">
        <v>1588.0831639999999</v>
      </c>
      <c r="D6843">
        <v>28.39</v>
      </c>
      <c r="E6843">
        <v>-8.69</v>
      </c>
    </row>
    <row r="6844" spans="2:5" x14ac:dyDescent="0.4">
      <c r="B6844">
        <v>688.14336000000003</v>
      </c>
      <c r="C6844">
        <v>1588.0803920000001</v>
      </c>
      <c r="D6844">
        <v>28.366</v>
      </c>
      <c r="E6844">
        <v>-8.7200000000000006</v>
      </c>
    </row>
    <row r="6845" spans="2:5" x14ac:dyDescent="0.4">
      <c r="B6845">
        <v>688.24336500000004</v>
      </c>
      <c r="C6845">
        <v>1588.0956369999999</v>
      </c>
      <c r="D6845">
        <v>28.4</v>
      </c>
      <c r="E6845">
        <v>-8.59</v>
      </c>
    </row>
    <row r="6846" spans="2:5" x14ac:dyDescent="0.4">
      <c r="B6846">
        <v>688.34337100000005</v>
      </c>
      <c r="C6846">
        <v>1588.0845509999999</v>
      </c>
      <c r="D6846">
        <v>28.341999999999999</v>
      </c>
      <c r="E6846">
        <v>-8.7799999999999994</v>
      </c>
    </row>
    <row r="6847" spans="2:5" x14ac:dyDescent="0.4">
      <c r="B6847">
        <v>688.44537700000001</v>
      </c>
      <c r="C6847">
        <v>1588.072079</v>
      </c>
      <c r="D6847">
        <v>28.442</v>
      </c>
      <c r="E6847">
        <v>-8.7899999999999991</v>
      </c>
    </row>
    <row r="6848" spans="2:5" x14ac:dyDescent="0.4">
      <c r="B6848">
        <v>688.54338299999995</v>
      </c>
      <c r="C6848">
        <v>1588.0734640000001</v>
      </c>
      <c r="D6848">
        <v>28.428000000000001</v>
      </c>
      <c r="E6848">
        <v>-8.69</v>
      </c>
    </row>
    <row r="6849" spans="2:5" x14ac:dyDescent="0.4">
      <c r="B6849">
        <v>688.64338799999996</v>
      </c>
      <c r="C6849">
        <v>1588.0734640000001</v>
      </c>
      <c r="D6849">
        <v>28.428000000000001</v>
      </c>
      <c r="E6849">
        <v>-8.69</v>
      </c>
    </row>
    <row r="6850" spans="2:5" x14ac:dyDescent="0.4">
      <c r="B6850">
        <v>688.74339399999997</v>
      </c>
      <c r="C6850">
        <v>1588.0706929999999</v>
      </c>
      <c r="D6850">
        <v>28.32</v>
      </c>
      <c r="E6850">
        <v>-8.7200000000000006</v>
      </c>
    </row>
    <row r="6851" spans="2:5" x14ac:dyDescent="0.4">
      <c r="B6851">
        <v>688.84339999999997</v>
      </c>
      <c r="C6851">
        <v>1588.063764</v>
      </c>
      <c r="D6851">
        <v>28.408000000000001</v>
      </c>
      <c r="E6851">
        <v>-8.75</v>
      </c>
    </row>
    <row r="6852" spans="2:5" x14ac:dyDescent="0.4">
      <c r="B6852">
        <v>688.94340499999998</v>
      </c>
      <c r="C6852">
        <v>1588.090097</v>
      </c>
      <c r="D6852">
        <v>28.414000000000001</v>
      </c>
      <c r="E6852">
        <v>-8.51</v>
      </c>
    </row>
    <row r="6853" spans="2:5" x14ac:dyDescent="0.4">
      <c r="B6853">
        <v>689.04341099999999</v>
      </c>
      <c r="C6853">
        <v>1588.084554</v>
      </c>
      <c r="D6853">
        <v>28.39</v>
      </c>
      <c r="E6853">
        <v>-8.74</v>
      </c>
    </row>
    <row r="6854" spans="2:5" x14ac:dyDescent="0.4">
      <c r="B6854">
        <v>689.143417</v>
      </c>
      <c r="C6854">
        <v>1588.084554</v>
      </c>
      <c r="D6854">
        <v>28.38</v>
      </c>
      <c r="E6854">
        <v>-8.6999999999999993</v>
      </c>
    </row>
    <row r="6855" spans="2:5" x14ac:dyDescent="0.4">
      <c r="B6855">
        <v>689.24342300000001</v>
      </c>
      <c r="C6855">
        <v>1588.1053429999999</v>
      </c>
      <c r="D6855">
        <v>28.42</v>
      </c>
      <c r="E6855">
        <v>-8.5500000000000007</v>
      </c>
    </row>
    <row r="6856" spans="2:5" x14ac:dyDescent="0.4">
      <c r="B6856">
        <v>689.34342800000002</v>
      </c>
      <c r="C6856">
        <v>1588.0970279999999</v>
      </c>
      <c r="D6856">
        <v>28.411999999999999</v>
      </c>
      <c r="E6856">
        <v>-8.76</v>
      </c>
    </row>
    <row r="6857" spans="2:5" x14ac:dyDescent="0.4">
      <c r="B6857">
        <v>689.45443399999999</v>
      </c>
      <c r="C6857">
        <v>1588.0942560000001</v>
      </c>
      <c r="D6857">
        <v>28.376000000000001</v>
      </c>
      <c r="E6857">
        <v>-8.7200000000000006</v>
      </c>
    </row>
    <row r="6858" spans="2:5" x14ac:dyDescent="0.4">
      <c r="B6858">
        <v>689.54643999999996</v>
      </c>
      <c r="C6858">
        <v>1588.0942560000001</v>
      </c>
      <c r="D6858">
        <v>28.376000000000001</v>
      </c>
      <c r="E6858">
        <v>-8.7200000000000006</v>
      </c>
    </row>
    <row r="6859" spans="2:5" x14ac:dyDescent="0.4">
      <c r="B6859">
        <v>689.64344500000004</v>
      </c>
      <c r="C6859">
        <v>1588.0887130000001</v>
      </c>
      <c r="D6859">
        <v>28.423999999999999</v>
      </c>
      <c r="E6859">
        <v>-8.74</v>
      </c>
    </row>
    <row r="6860" spans="2:5" x14ac:dyDescent="0.4">
      <c r="B6860">
        <v>689.745451</v>
      </c>
      <c r="C6860">
        <v>1588.0914849999999</v>
      </c>
      <c r="D6860">
        <v>28.352</v>
      </c>
      <c r="E6860">
        <v>-8.68</v>
      </c>
    </row>
    <row r="6861" spans="2:5" x14ac:dyDescent="0.4">
      <c r="B6861">
        <v>689.84345699999994</v>
      </c>
      <c r="C6861">
        <v>1588.098414</v>
      </c>
      <c r="D6861">
        <v>28.41</v>
      </c>
      <c r="E6861">
        <v>-8.65</v>
      </c>
    </row>
    <row r="6862" spans="2:5" x14ac:dyDescent="0.4">
      <c r="B6862">
        <v>689.94346199999995</v>
      </c>
      <c r="C6862">
        <v>1588.090099</v>
      </c>
      <c r="D6862">
        <v>28.41</v>
      </c>
      <c r="E6862">
        <v>-8.76</v>
      </c>
    </row>
    <row r="6863" spans="2:5" x14ac:dyDescent="0.4">
      <c r="B6863">
        <v>690.04346799999996</v>
      </c>
      <c r="C6863">
        <v>1588.094257</v>
      </c>
      <c r="D6863">
        <v>28.393999999999998</v>
      </c>
      <c r="E6863">
        <v>-8.67</v>
      </c>
    </row>
    <row r="6864" spans="2:5" x14ac:dyDescent="0.4">
      <c r="B6864">
        <v>690.14347399999997</v>
      </c>
      <c r="C6864">
        <v>1588.0803980000001</v>
      </c>
      <c r="D6864">
        <v>28.414000000000001</v>
      </c>
      <c r="E6864">
        <v>-8.8000000000000007</v>
      </c>
    </row>
    <row r="6865" spans="2:5" x14ac:dyDescent="0.4">
      <c r="B6865">
        <v>690.24347999999998</v>
      </c>
      <c r="C6865">
        <v>1588.079013</v>
      </c>
      <c r="D6865">
        <v>28.39</v>
      </c>
      <c r="E6865">
        <v>-8.7100000000000009</v>
      </c>
    </row>
    <row r="6866" spans="2:5" x14ac:dyDescent="0.4">
      <c r="B6866">
        <v>690.34448499999996</v>
      </c>
      <c r="C6866">
        <v>1588.070698</v>
      </c>
      <c r="D6866">
        <v>28.425999999999998</v>
      </c>
      <c r="E6866">
        <v>-8.76</v>
      </c>
    </row>
    <row r="6867" spans="2:5" x14ac:dyDescent="0.4">
      <c r="B6867">
        <v>690.44449099999997</v>
      </c>
      <c r="C6867">
        <v>1588.070698</v>
      </c>
      <c r="D6867">
        <v>28.41</v>
      </c>
      <c r="E6867">
        <v>-8.6999999999999993</v>
      </c>
    </row>
    <row r="6868" spans="2:5" x14ac:dyDescent="0.4">
      <c r="B6868">
        <v>690.543497</v>
      </c>
      <c r="C6868">
        <v>1588.0776269999999</v>
      </c>
      <c r="D6868">
        <v>28.38</v>
      </c>
      <c r="E6868">
        <v>-8.65</v>
      </c>
    </row>
    <row r="6869" spans="2:5" x14ac:dyDescent="0.4">
      <c r="B6869">
        <v>690.64350300000001</v>
      </c>
      <c r="C6869">
        <v>1588.0776269999999</v>
      </c>
      <c r="D6869">
        <v>28.38</v>
      </c>
      <c r="E6869">
        <v>-8.65</v>
      </c>
    </row>
    <row r="6870" spans="2:5" x14ac:dyDescent="0.4">
      <c r="B6870">
        <v>690.74350800000002</v>
      </c>
      <c r="C6870">
        <v>1588.083171</v>
      </c>
      <c r="D6870">
        <v>28.35</v>
      </c>
      <c r="E6870">
        <v>-8.66</v>
      </c>
    </row>
    <row r="6871" spans="2:5" x14ac:dyDescent="0.4">
      <c r="B6871">
        <v>690.84351400000003</v>
      </c>
      <c r="C6871">
        <v>1588.0803989999999</v>
      </c>
      <c r="D6871">
        <v>28.378</v>
      </c>
      <c r="E6871">
        <v>-8.7200000000000006</v>
      </c>
    </row>
    <row r="6872" spans="2:5" x14ac:dyDescent="0.4">
      <c r="B6872">
        <v>690.94352000000003</v>
      </c>
      <c r="C6872">
        <v>1588.0942580000001</v>
      </c>
      <c r="D6872">
        <v>28.358000000000001</v>
      </c>
      <c r="E6872">
        <v>-8.6</v>
      </c>
    </row>
    <row r="6873" spans="2:5" x14ac:dyDescent="0.4">
      <c r="B6873">
        <v>691.09352799999999</v>
      </c>
      <c r="C6873">
        <v>1588.0887150000001</v>
      </c>
      <c r="D6873">
        <v>28.391999999999999</v>
      </c>
      <c r="E6873">
        <v>-8.74</v>
      </c>
    </row>
    <row r="6874" spans="2:5" x14ac:dyDescent="0.4">
      <c r="B6874">
        <v>691.193534</v>
      </c>
      <c r="C6874">
        <v>1588.0914869999999</v>
      </c>
      <c r="D6874">
        <v>28.388000000000002</v>
      </c>
      <c r="E6874">
        <v>-8.68</v>
      </c>
    </row>
    <row r="6875" spans="2:5" x14ac:dyDescent="0.4">
      <c r="B6875">
        <v>691.29354000000001</v>
      </c>
      <c r="C6875">
        <v>1588.095644</v>
      </c>
      <c r="D6875">
        <v>28.414000000000001</v>
      </c>
      <c r="E6875">
        <v>-8.67</v>
      </c>
    </row>
    <row r="6876" spans="2:5" x14ac:dyDescent="0.4">
      <c r="B6876">
        <v>691.39354600000001</v>
      </c>
      <c r="C6876">
        <v>1588.1039599999999</v>
      </c>
      <c r="D6876">
        <v>28.405999999999999</v>
      </c>
      <c r="E6876">
        <v>-8.64</v>
      </c>
    </row>
    <row r="6877" spans="2:5" x14ac:dyDescent="0.4">
      <c r="B6877">
        <v>691.49355100000002</v>
      </c>
      <c r="C6877">
        <v>1588.112275</v>
      </c>
      <c r="D6877">
        <v>28.437999999999999</v>
      </c>
      <c r="E6877">
        <v>-8.64</v>
      </c>
    </row>
    <row r="6878" spans="2:5" x14ac:dyDescent="0.4">
      <c r="B6878">
        <v>691.59355700000003</v>
      </c>
      <c r="C6878">
        <v>1588.0998030000001</v>
      </c>
      <c r="D6878">
        <v>28.361999999999998</v>
      </c>
      <c r="E6878">
        <v>-8.7899999999999991</v>
      </c>
    </row>
    <row r="6879" spans="2:5" x14ac:dyDescent="0.4">
      <c r="B6879">
        <v>691.69356300000004</v>
      </c>
      <c r="C6879">
        <v>1588.0928730000001</v>
      </c>
      <c r="D6879">
        <v>28.378</v>
      </c>
      <c r="E6879">
        <v>-8.75</v>
      </c>
    </row>
    <row r="6880" spans="2:5" x14ac:dyDescent="0.4">
      <c r="B6880">
        <v>691.74356599999999</v>
      </c>
      <c r="C6880">
        <v>1588.0928730000001</v>
      </c>
      <c r="D6880">
        <v>28.378</v>
      </c>
      <c r="E6880">
        <v>-8.75</v>
      </c>
    </row>
    <row r="6881" spans="2:5" x14ac:dyDescent="0.4">
      <c r="B6881">
        <v>691.89357399999994</v>
      </c>
      <c r="C6881">
        <v>1588.0901019999999</v>
      </c>
      <c r="D6881">
        <v>28.334</v>
      </c>
      <c r="E6881">
        <v>-8.7200000000000006</v>
      </c>
    </row>
    <row r="6882" spans="2:5" x14ac:dyDescent="0.4">
      <c r="B6882">
        <v>691.99357999999995</v>
      </c>
      <c r="C6882">
        <v>1588.0901019999999</v>
      </c>
      <c r="D6882">
        <v>28.408000000000001</v>
      </c>
      <c r="E6882">
        <v>-8.6999999999999993</v>
      </c>
    </row>
    <row r="6883" spans="2:5" x14ac:dyDescent="0.4">
      <c r="B6883">
        <v>692.09358499999996</v>
      </c>
      <c r="C6883">
        <v>1588.0873300000001</v>
      </c>
      <c r="D6883">
        <v>28.417999999999999</v>
      </c>
      <c r="E6883">
        <v>-8.7200000000000006</v>
      </c>
    </row>
    <row r="6884" spans="2:5" x14ac:dyDescent="0.4">
      <c r="B6884">
        <v>692.19359099999997</v>
      </c>
      <c r="C6884">
        <v>1588.0873300000001</v>
      </c>
      <c r="D6884">
        <v>28.378</v>
      </c>
      <c r="E6884">
        <v>-8.6999999999999993</v>
      </c>
    </row>
    <row r="6885" spans="2:5" x14ac:dyDescent="0.4">
      <c r="B6885">
        <v>692.29359699999998</v>
      </c>
      <c r="C6885">
        <v>1588.088716</v>
      </c>
      <c r="D6885">
        <v>28.384</v>
      </c>
      <c r="E6885">
        <v>-8.69</v>
      </c>
    </row>
    <row r="6886" spans="2:5" x14ac:dyDescent="0.4">
      <c r="B6886">
        <v>692.39360299999998</v>
      </c>
      <c r="C6886">
        <v>1588.0817870000001</v>
      </c>
      <c r="D6886">
        <v>28.344000000000001</v>
      </c>
      <c r="E6886">
        <v>-8.75</v>
      </c>
    </row>
    <row r="6887" spans="2:5" x14ac:dyDescent="0.4">
      <c r="B6887">
        <v>692.49360799999999</v>
      </c>
      <c r="C6887">
        <v>1588.076243</v>
      </c>
      <c r="D6887">
        <v>28.436</v>
      </c>
      <c r="E6887">
        <v>-8.74</v>
      </c>
    </row>
    <row r="6888" spans="2:5" x14ac:dyDescent="0.4">
      <c r="B6888">
        <v>692.593614</v>
      </c>
      <c r="C6888">
        <v>1588.0693140000001</v>
      </c>
      <c r="D6888">
        <v>28.388000000000002</v>
      </c>
      <c r="E6888">
        <v>-8.75</v>
      </c>
    </row>
    <row r="6889" spans="2:5" x14ac:dyDescent="0.4">
      <c r="B6889">
        <v>692.69362000000001</v>
      </c>
      <c r="C6889">
        <v>1588.0720859999999</v>
      </c>
      <c r="D6889">
        <v>28.446000000000002</v>
      </c>
      <c r="E6889">
        <v>-8.68</v>
      </c>
    </row>
    <row r="6890" spans="2:5" x14ac:dyDescent="0.4">
      <c r="B6890">
        <v>692.79362500000002</v>
      </c>
      <c r="C6890">
        <v>1588.0720859999999</v>
      </c>
      <c r="D6890">
        <v>28.446000000000002</v>
      </c>
      <c r="E6890">
        <v>-8.68</v>
      </c>
    </row>
    <row r="6891" spans="2:5" x14ac:dyDescent="0.4">
      <c r="B6891">
        <v>692.89363100000003</v>
      </c>
      <c r="C6891">
        <v>1588.0776289999999</v>
      </c>
      <c r="D6891">
        <v>28.417999999999999</v>
      </c>
      <c r="E6891">
        <v>-8.66</v>
      </c>
    </row>
    <row r="6892" spans="2:5" x14ac:dyDescent="0.4">
      <c r="B6892">
        <v>692.99363700000004</v>
      </c>
      <c r="C6892">
        <v>1588.0762440000001</v>
      </c>
      <c r="D6892">
        <v>28.414000000000001</v>
      </c>
      <c r="E6892">
        <v>-8.7100000000000009</v>
      </c>
    </row>
    <row r="6893" spans="2:5" x14ac:dyDescent="0.4">
      <c r="B6893">
        <v>693.09364300000004</v>
      </c>
      <c r="C6893">
        <v>1588.0776289999999</v>
      </c>
      <c r="D6893">
        <v>28.414000000000001</v>
      </c>
      <c r="E6893">
        <v>-8.69</v>
      </c>
    </row>
    <row r="6894" spans="2:5" x14ac:dyDescent="0.4">
      <c r="B6894">
        <v>693.19364800000005</v>
      </c>
      <c r="C6894">
        <v>1588.0776289999999</v>
      </c>
      <c r="D6894">
        <v>28.378</v>
      </c>
      <c r="E6894">
        <v>-8.6999999999999993</v>
      </c>
    </row>
    <row r="6895" spans="2:5" x14ac:dyDescent="0.4">
      <c r="B6895">
        <v>693.29365399999995</v>
      </c>
      <c r="C6895">
        <v>1588.067929</v>
      </c>
      <c r="D6895">
        <v>28.4</v>
      </c>
      <c r="E6895">
        <v>-8.77</v>
      </c>
    </row>
    <row r="6896" spans="2:5" x14ac:dyDescent="0.4">
      <c r="B6896">
        <v>693.39365999999995</v>
      </c>
      <c r="C6896">
        <v>1588.073472</v>
      </c>
      <c r="D6896">
        <v>28.391999999999999</v>
      </c>
      <c r="E6896">
        <v>-8.66</v>
      </c>
    </row>
    <row r="6897" spans="2:5" x14ac:dyDescent="0.4">
      <c r="B6897">
        <v>693.49366599999996</v>
      </c>
      <c r="C6897">
        <v>1588.0720859999999</v>
      </c>
      <c r="D6897">
        <v>28.35</v>
      </c>
      <c r="E6897">
        <v>-8.7100000000000009</v>
      </c>
    </row>
    <row r="6898" spans="2:5" x14ac:dyDescent="0.4">
      <c r="B6898">
        <v>693.59367099999997</v>
      </c>
      <c r="C6898">
        <v>1588.0762440000001</v>
      </c>
      <c r="D6898">
        <v>28.398</v>
      </c>
      <c r="E6898">
        <v>-8.67</v>
      </c>
    </row>
    <row r="6899" spans="2:5" x14ac:dyDescent="0.4">
      <c r="B6899">
        <v>693.69467699999996</v>
      </c>
      <c r="C6899">
        <v>1588.0762440000001</v>
      </c>
      <c r="D6899">
        <v>28.398</v>
      </c>
      <c r="E6899">
        <v>-8.67</v>
      </c>
    </row>
    <row r="6900" spans="2:5" x14ac:dyDescent="0.4">
      <c r="B6900">
        <v>693.79368299999999</v>
      </c>
      <c r="C6900">
        <v>1588.07763</v>
      </c>
      <c r="D6900">
        <v>28.364000000000001</v>
      </c>
      <c r="E6900">
        <v>-8.69</v>
      </c>
    </row>
    <row r="6901" spans="2:5" x14ac:dyDescent="0.4">
      <c r="B6901">
        <v>693.893688</v>
      </c>
      <c r="C6901">
        <v>1588.0845589999999</v>
      </c>
      <c r="D6901">
        <v>28.373999999999999</v>
      </c>
      <c r="E6901">
        <v>-8.65</v>
      </c>
    </row>
    <row r="6902" spans="2:5" x14ac:dyDescent="0.4">
      <c r="B6902">
        <v>693.99469399999998</v>
      </c>
      <c r="C6902">
        <v>1588.097033</v>
      </c>
      <c r="D6902">
        <v>28.376000000000001</v>
      </c>
      <c r="E6902">
        <v>-8.61</v>
      </c>
    </row>
    <row r="6903" spans="2:5" x14ac:dyDescent="0.4">
      <c r="B6903">
        <v>694.09370000000001</v>
      </c>
      <c r="C6903">
        <v>1588.0956470000001</v>
      </c>
      <c r="D6903">
        <v>28.388000000000002</v>
      </c>
      <c r="E6903">
        <v>-8.7100000000000009</v>
      </c>
    </row>
    <row r="6904" spans="2:5" x14ac:dyDescent="0.4">
      <c r="B6904">
        <v>694.19370600000002</v>
      </c>
      <c r="C6904">
        <v>1588.097033</v>
      </c>
      <c r="D6904">
        <v>28.405999999999999</v>
      </c>
      <c r="E6904">
        <v>-8.69</v>
      </c>
    </row>
    <row r="6905" spans="2:5" x14ac:dyDescent="0.4">
      <c r="B6905">
        <v>694.29371100000003</v>
      </c>
      <c r="C6905">
        <v>1588.1081200000001</v>
      </c>
      <c r="D6905">
        <v>28.396000000000001</v>
      </c>
      <c r="E6905">
        <v>-8.6199999999999992</v>
      </c>
    </row>
    <row r="6906" spans="2:5" x14ac:dyDescent="0.4">
      <c r="B6906">
        <v>694.39371700000004</v>
      </c>
      <c r="C6906">
        <v>1588.1025770000001</v>
      </c>
      <c r="D6906">
        <v>28.388000000000002</v>
      </c>
      <c r="E6906">
        <v>-8.74</v>
      </c>
    </row>
    <row r="6907" spans="2:5" x14ac:dyDescent="0.4">
      <c r="B6907">
        <v>694.49372300000005</v>
      </c>
      <c r="C6907">
        <v>1588.1025770000001</v>
      </c>
      <c r="D6907">
        <v>28.35</v>
      </c>
      <c r="E6907">
        <v>-8.6999999999999993</v>
      </c>
    </row>
    <row r="6908" spans="2:5" x14ac:dyDescent="0.4">
      <c r="B6908">
        <v>694.59372900000005</v>
      </c>
      <c r="C6908">
        <v>1588.1081200000001</v>
      </c>
      <c r="D6908">
        <v>28.434000000000001</v>
      </c>
      <c r="E6908">
        <v>-8.66</v>
      </c>
    </row>
    <row r="6909" spans="2:5" x14ac:dyDescent="0.4">
      <c r="B6909">
        <v>694.70173499999999</v>
      </c>
      <c r="C6909">
        <v>1588.097033</v>
      </c>
      <c r="D6909">
        <v>28.382000000000001</v>
      </c>
      <c r="E6909">
        <v>-8.7799999999999994</v>
      </c>
    </row>
    <row r="6910" spans="2:5" x14ac:dyDescent="0.4">
      <c r="B6910">
        <v>694.79373999999996</v>
      </c>
      <c r="C6910">
        <v>1588.097033</v>
      </c>
      <c r="D6910">
        <v>28.382000000000001</v>
      </c>
      <c r="E6910">
        <v>-8.7799999999999994</v>
      </c>
    </row>
    <row r="6911" spans="2:5" x14ac:dyDescent="0.4">
      <c r="B6911">
        <v>694.89374499999997</v>
      </c>
      <c r="C6911">
        <v>1588.095648</v>
      </c>
      <c r="D6911">
        <v>28.425999999999998</v>
      </c>
      <c r="E6911">
        <v>-8.7100000000000009</v>
      </c>
    </row>
    <row r="6912" spans="2:5" x14ac:dyDescent="0.4">
      <c r="B6912">
        <v>694.99375199999997</v>
      </c>
      <c r="C6912">
        <v>1588.0873329999999</v>
      </c>
      <c r="D6912">
        <v>28.366</v>
      </c>
      <c r="E6912">
        <v>-8.76</v>
      </c>
    </row>
    <row r="6913" spans="2:5" x14ac:dyDescent="0.4">
      <c r="B6913">
        <v>695.09375699999998</v>
      </c>
      <c r="C6913">
        <v>1588.073474</v>
      </c>
      <c r="D6913">
        <v>28.33</v>
      </c>
      <c r="E6913">
        <v>-8.8000000000000007</v>
      </c>
    </row>
    <row r="6914" spans="2:5" x14ac:dyDescent="0.4">
      <c r="B6914">
        <v>695.19476299999997</v>
      </c>
      <c r="C6914">
        <v>1588.0790179999999</v>
      </c>
      <c r="D6914">
        <v>28.376000000000001</v>
      </c>
      <c r="E6914">
        <v>-8.66</v>
      </c>
    </row>
    <row r="6915" spans="2:5" x14ac:dyDescent="0.4">
      <c r="B6915">
        <v>695.293768</v>
      </c>
      <c r="C6915">
        <v>1588.067931</v>
      </c>
      <c r="D6915">
        <v>28.416</v>
      </c>
      <c r="E6915">
        <v>-8.7799999999999994</v>
      </c>
    </row>
    <row r="6916" spans="2:5" x14ac:dyDescent="0.4">
      <c r="B6916">
        <v>695.39377400000001</v>
      </c>
      <c r="C6916">
        <v>1588.0734749999999</v>
      </c>
      <c r="D6916">
        <v>28.391999999999999</v>
      </c>
      <c r="E6916">
        <v>-8.66</v>
      </c>
    </row>
    <row r="6917" spans="2:5" x14ac:dyDescent="0.4">
      <c r="B6917">
        <v>695.49378000000002</v>
      </c>
      <c r="C6917">
        <v>1588.0776330000001</v>
      </c>
      <c r="D6917">
        <v>28.335999999999999</v>
      </c>
      <c r="E6917">
        <v>-8.67</v>
      </c>
    </row>
    <row r="6918" spans="2:5" x14ac:dyDescent="0.4">
      <c r="B6918">
        <v>695.60478599999999</v>
      </c>
      <c r="C6918">
        <v>1588.0859479999999</v>
      </c>
      <c r="D6918">
        <v>28.4</v>
      </c>
      <c r="E6918">
        <v>-8.64</v>
      </c>
    </row>
    <row r="6919" spans="2:5" x14ac:dyDescent="0.4">
      <c r="B6919">
        <v>695.656789</v>
      </c>
      <c r="C6919">
        <v>1588.0859479999999</v>
      </c>
      <c r="D6919">
        <v>28.4</v>
      </c>
      <c r="E6919">
        <v>-8.64</v>
      </c>
    </row>
    <row r="6920" spans="2:5" x14ac:dyDescent="0.4">
      <c r="B6920">
        <v>695.80079699999999</v>
      </c>
      <c r="C6920">
        <v>1588.091492</v>
      </c>
      <c r="D6920">
        <v>28.366</v>
      </c>
      <c r="E6920">
        <v>-8.66</v>
      </c>
    </row>
    <row r="6921" spans="2:5" x14ac:dyDescent="0.4">
      <c r="B6921">
        <v>695.89380300000005</v>
      </c>
      <c r="C6921">
        <v>1588.091492</v>
      </c>
      <c r="D6921">
        <v>28.402000000000001</v>
      </c>
      <c r="E6921">
        <v>-8.6999999999999993</v>
      </c>
    </row>
    <row r="6922" spans="2:5" x14ac:dyDescent="0.4">
      <c r="B6922">
        <v>695.99380900000006</v>
      </c>
      <c r="C6922">
        <v>1588.08872</v>
      </c>
      <c r="D6922">
        <v>28.391999999999999</v>
      </c>
      <c r="E6922">
        <v>-8.7200000000000006</v>
      </c>
    </row>
    <row r="6923" spans="2:5" x14ac:dyDescent="0.4">
      <c r="B6923">
        <v>696.09381399999995</v>
      </c>
      <c r="C6923">
        <v>1588.0901060000001</v>
      </c>
      <c r="D6923">
        <v>28.376000000000001</v>
      </c>
      <c r="E6923">
        <v>-8.69</v>
      </c>
    </row>
    <row r="6924" spans="2:5" x14ac:dyDescent="0.4">
      <c r="B6924">
        <v>696.19381999999996</v>
      </c>
      <c r="C6924">
        <v>1588.084562</v>
      </c>
      <c r="D6924">
        <v>28.398</v>
      </c>
      <c r="E6924">
        <v>-8.74</v>
      </c>
    </row>
    <row r="6925" spans="2:5" x14ac:dyDescent="0.4">
      <c r="B6925">
        <v>696.29382599999997</v>
      </c>
      <c r="C6925">
        <v>1588.069319</v>
      </c>
      <c r="D6925">
        <v>28.405999999999999</v>
      </c>
      <c r="E6925">
        <v>-8.81</v>
      </c>
    </row>
    <row r="6926" spans="2:5" x14ac:dyDescent="0.4">
      <c r="B6926">
        <v>696.39383099999998</v>
      </c>
      <c r="C6926">
        <v>1588.067933</v>
      </c>
      <c r="D6926">
        <v>28.402000000000001</v>
      </c>
      <c r="E6926">
        <v>-8.7100000000000009</v>
      </c>
    </row>
    <row r="6927" spans="2:5" x14ac:dyDescent="0.4">
      <c r="B6927">
        <v>696.49383699999998</v>
      </c>
      <c r="C6927">
        <v>1588.0665469999999</v>
      </c>
      <c r="D6927">
        <v>28.414000000000001</v>
      </c>
      <c r="E6927">
        <v>-8.7100000000000009</v>
      </c>
    </row>
    <row r="6928" spans="2:5" x14ac:dyDescent="0.4">
      <c r="B6928">
        <v>696.60484399999996</v>
      </c>
      <c r="C6928">
        <v>1588.0623889999999</v>
      </c>
      <c r="D6928">
        <v>28.358000000000001</v>
      </c>
      <c r="E6928">
        <v>-8.73</v>
      </c>
    </row>
    <row r="6929" spans="2:5" x14ac:dyDescent="0.4">
      <c r="B6929">
        <v>696.693849</v>
      </c>
      <c r="C6929">
        <v>1588.061003</v>
      </c>
      <c r="D6929">
        <v>28.38</v>
      </c>
      <c r="E6929">
        <v>-8.7100000000000009</v>
      </c>
    </row>
    <row r="6930" spans="2:5" x14ac:dyDescent="0.4">
      <c r="B6930">
        <v>696.79385400000001</v>
      </c>
      <c r="C6930">
        <v>1588.061003</v>
      </c>
      <c r="D6930">
        <v>28.38</v>
      </c>
      <c r="E6930">
        <v>-8.7100000000000009</v>
      </c>
    </row>
    <row r="6931" spans="2:5" x14ac:dyDescent="0.4">
      <c r="B6931">
        <v>696.89386000000002</v>
      </c>
      <c r="C6931">
        <v>1588.069319</v>
      </c>
      <c r="D6931">
        <v>28.38</v>
      </c>
      <c r="E6931">
        <v>-8.64</v>
      </c>
    </row>
    <row r="6932" spans="2:5" x14ac:dyDescent="0.4">
      <c r="B6932">
        <v>697.04686900000002</v>
      </c>
      <c r="C6932">
        <v>1588.0928799999999</v>
      </c>
      <c r="D6932">
        <v>28.384</v>
      </c>
      <c r="E6932">
        <v>-8.5299999999999994</v>
      </c>
    </row>
    <row r="6933" spans="2:5" x14ac:dyDescent="0.4">
      <c r="B6933">
        <v>697.14387399999998</v>
      </c>
      <c r="C6933">
        <v>1588.0928799999999</v>
      </c>
      <c r="D6933">
        <v>28.422000000000001</v>
      </c>
      <c r="E6933">
        <v>-8.6999999999999993</v>
      </c>
    </row>
    <row r="6934" spans="2:5" x14ac:dyDescent="0.4">
      <c r="B6934">
        <v>697.24387999999999</v>
      </c>
      <c r="C6934">
        <v>1588.085951</v>
      </c>
      <c r="D6934">
        <v>28.391999999999999</v>
      </c>
      <c r="E6934">
        <v>-8.75</v>
      </c>
    </row>
    <row r="6935" spans="2:5" x14ac:dyDescent="0.4">
      <c r="B6935">
        <v>697.343886</v>
      </c>
      <c r="C6935">
        <v>1588.091494</v>
      </c>
      <c r="D6935">
        <v>28.411999999999999</v>
      </c>
      <c r="E6935">
        <v>-8.66</v>
      </c>
    </row>
    <row r="6936" spans="2:5" x14ac:dyDescent="0.4">
      <c r="B6936">
        <v>697.44389200000001</v>
      </c>
      <c r="C6936">
        <v>1588.0873369999999</v>
      </c>
      <c r="D6936">
        <v>28.385999999999999</v>
      </c>
      <c r="E6936">
        <v>-8.73</v>
      </c>
    </row>
    <row r="6937" spans="2:5" x14ac:dyDescent="0.4">
      <c r="B6937">
        <v>697.54489799999999</v>
      </c>
      <c r="C6937">
        <v>1588.090109</v>
      </c>
      <c r="D6937">
        <v>28.425999999999998</v>
      </c>
      <c r="E6937">
        <v>-8.68</v>
      </c>
    </row>
    <row r="6938" spans="2:5" x14ac:dyDescent="0.4">
      <c r="B6938">
        <v>697.64390300000002</v>
      </c>
      <c r="C6938">
        <v>1588.0873369999999</v>
      </c>
      <c r="D6938">
        <v>28.391999999999999</v>
      </c>
      <c r="E6938">
        <v>-8.7200000000000006</v>
      </c>
    </row>
    <row r="6939" spans="2:5" x14ac:dyDescent="0.4">
      <c r="B6939">
        <v>697.74390900000003</v>
      </c>
      <c r="C6939">
        <v>1588.085951</v>
      </c>
      <c r="D6939">
        <v>28.358000000000001</v>
      </c>
      <c r="E6939">
        <v>-8.7100000000000009</v>
      </c>
    </row>
    <row r="6940" spans="2:5" x14ac:dyDescent="0.4">
      <c r="B6940">
        <v>697.84391500000004</v>
      </c>
      <c r="C6940">
        <v>1588.098424</v>
      </c>
      <c r="D6940">
        <v>28.385999999999999</v>
      </c>
      <c r="E6940">
        <v>-8.61</v>
      </c>
    </row>
    <row r="6941" spans="2:5" x14ac:dyDescent="0.4">
      <c r="B6941">
        <v>697.94492000000002</v>
      </c>
      <c r="C6941">
        <v>1588.0914949999999</v>
      </c>
      <c r="D6941">
        <v>28.402000000000001</v>
      </c>
      <c r="E6941">
        <v>-8.75</v>
      </c>
    </row>
    <row r="6942" spans="2:5" x14ac:dyDescent="0.4">
      <c r="B6942">
        <v>698.04392600000006</v>
      </c>
      <c r="C6942">
        <v>1588.0817939999999</v>
      </c>
      <c r="D6942">
        <v>28.356000000000002</v>
      </c>
      <c r="E6942">
        <v>-8.77</v>
      </c>
    </row>
    <row r="6943" spans="2:5" x14ac:dyDescent="0.4">
      <c r="B6943">
        <v>698.14393099999995</v>
      </c>
      <c r="C6943">
        <v>1588.0817939999999</v>
      </c>
      <c r="D6943">
        <v>28.356000000000002</v>
      </c>
      <c r="E6943">
        <v>-8.77</v>
      </c>
    </row>
    <row r="6944" spans="2:5" x14ac:dyDescent="0.4">
      <c r="B6944">
        <v>698.24393699999996</v>
      </c>
      <c r="C6944">
        <v>1588.0901100000001</v>
      </c>
      <c r="D6944">
        <v>28.385999999999999</v>
      </c>
      <c r="E6944">
        <v>-8.64</v>
      </c>
    </row>
    <row r="6945" spans="2:5" x14ac:dyDescent="0.4">
      <c r="B6945">
        <v>698.34394299999997</v>
      </c>
      <c r="C6945">
        <v>1588.0776370000001</v>
      </c>
      <c r="D6945">
        <v>28.398</v>
      </c>
      <c r="E6945">
        <v>-8.7899999999999991</v>
      </c>
    </row>
    <row r="6946" spans="2:5" x14ac:dyDescent="0.4">
      <c r="B6946">
        <v>698.45094900000004</v>
      </c>
      <c r="C6946">
        <v>1588.0914969999999</v>
      </c>
      <c r="D6946">
        <v>28.356000000000002</v>
      </c>
      <c r="E6946">
        <v>-8.6</v>
      </c>
    </row>
    <row r="6947" spans="2:5" x14ac:dyDescent="0.4">
      <c r="B6947">
        <v>698.54395399999999</v>
      </c>
      <c r="C6947">
        <v>1588.085953</v>
      </c>
      <c r="D6947">
        <v>28.404</v>
      </c>
      <c r="E6947">
        <v>-8.74</v>
      </c>
    </row>
    <row r="6948" spans="2:5" x14ac:dyDescent="0.4">
      <c r="B6948">
        <v>698.64896099999999</v>
      </c>
      <c r="C6948">
        <v>1588.0887250000001</v>
      </c>
      <c r="D6948">
        <v>28.402000000000001</v>
      </c>
      <c r="E6948">
        <v>-8.68</v>
      </c>
    </row>
    <row r="6949" spans="2:5" x14ac:dyDescent="0.4">
      <c r="B6949">
        <v>698.743966</v>
      </c>
      <c r="C6949">
        <v>1588.090111</v>
      </c>
      <c r="D6949">
        <v>28.356000000000002</v>
      </c>
      <c r="E6949">
        <v>-8.69</v>
      </c>
    </row>
    <row r="6950" spans="2:5" x14ac:dyDescent="0.4">
      <c r="B6950">
        <v>698.85097199999996</v>
      </c>
      <c r="C6950">
        <v>1588.0873389999999</v>
      </c>
      <c r="D6950">
        <v>28.364000000000001</v>
      </c>
      <c r="E6950">
        <v>-8.7200000000000006</v>
      </c>
    </row>
    <row r="6951" spans="2:5" x14ac:dyDescent="0.4">
      <c r="B6951">
        <v>698.94797800000003</v>
      </c>
      <c r="C6951">
        <v>1588.0942689999999</v>
      </c>
      <c r="D6951">
        <v>28.36</v>
      </c>
      <c r="E6951">
        <v>-8.65</v>
      </c>
    </row>
    <row r="6952" spans="2:5" x14ac:dyDescent="0.4">
      <c r="B6952">
        <v>699.05298400000004</v>
      </c>
      <c r="C6952">
        <v>1588.0942689999999</v>
      </c>
      <c r="D6952">
        <v>28.36</v>
      </c>
      <c r="E6952">
        <v>-8.65</v>
      </c>
    </row>
    <row r="6953" spans="2:5" x14ac:dyDescent="0.4">
      <c r="B6953">
        <v>699.14398900000003</v>
      </c>
      <c r="C6953">
        <v>1588.090111</v>
      </c>
      <c r="D6953">
        <v>28.356000000000002</v>
      </c>
      <c r="E6953">
        <v>-8.73</v>
      </c>
    </row>
    <row r="6954" spans="2:5" x14ac:dyDescent="0.4">
      <c r="B6954">
        <v>699.25299500000006</v>
      </c>
      <c r="C6954">
        <v>1588.0790239999999</v>
      </c>
      <c r="D6954">
        <v>28.436</v>
      </c>
      <c r="E6954">
        <v>-8.7799999999999994</v>
      </c>
    </row>
    <row r="6955" spans="2:5" x14ac:dyDescent="0.4">
      <c r="B6955">
        <v>699.34400000000005</v>
      </c>
      <c r="C6955">
        <v>1588.0679379999999</v>
      </c>
      <c r="D6955">
        <v>28.353999999999999</v>
      </c>
      <c r="E6955">
        <v>-8.7799999999999994</v>
      </c>
    </row>
    <row r="6956" spans="2:5" x14ac:dyDescent="0.4">
      <c r="B6956">
        <v>699.456007</v>
      </c>
      <c r="C6956">
        <v>1588.079025</v>
      </c>
      <c r="D6956">
        <v>28.423999999999999</v>
      </c>
      <c r="E6956">
        <v>-8.6199999999999992</v>
      </c>
    </row>
    <row r="6957" spans="2:5" x14ac:dyDescent="0.4">
      <c r="B6957">
        <v>699.54401199999995</v>
      </c>
      <c r="C6957">
        <v>1588.073482</v>
      </c>
      <c r="D6957">
        <v>28.404</v>
      </c>
      <c r="E6957">
        <v>-8.74</v>
      </c>
    </row>
    <row r="6958" spans="2:5" x14ac:dyDescent="0.4">
      <c r="B6958">
        <v>699.64401699999996</v>
      </c>
      <c r="C6958">
        <v>1588.0776390000001</v>
      </c>
      <c r="D6958">
        <v>28.385999999999999</v>
      </c>
      <c r="E6958">
        <v>-8.67</v>
      </c>
    </row>
    <row r="6959" spans="2:5" x14ac:dyDescent="0.4">
      <c r="B6959">
        <v>699.74502299999995</v>
      </c>
      <c r="C6959">
        <v>1588.073482</v>
      </c>
      <c r="D6959">
        <v>28.416</v>
      </c>
      <c r="E6959">
        <v>-8.73</v>
      </c>
    </row>
    <row r="6960" spans="2:5" x14ac:dyDescent="0.4">
      <c r="B6960">
        <v>699.85702900000001</v>
      </c>
      <c r="C6960">
        <v>1588.0804109999999</v>
      </c>
      <c r="D6960">
        <v>28.373999999999999</v>
      </c>
      <c r="E6960">
        <v>-8.65</v>
      </c>
    </row>
    <row r="6961" spans="2:5" x14ac:dyDescent="0.4">
      <c r="B6961">
        <v>699.94403499999999</v>
      </c>
      <c r="C6961">
        <v>1588.090113</v>
      </c>
      <c r="D6961">
        <v>28.366</v>
      </c>
      <c r="E6961">
        <v>-8.6300000000000008</v>
      </c>
    </row>
    <row r="6962" spans="2:5" x14ac:dyDescent="0.4">
      <c r="B6962">
        <v>700.05704100000003</v>
      </c>
      <c r="C6962">
        <v>1588.090113</v>
      </c>
      <c r="D6962">
        <v>28.366</v>
      </c>
      <c r="E6962">
        <v>-8.6300000000000008</v>
      </c>
    </row>
    <row r="6963" spans="2:5" x14ac:dyDescent="0.4">
      <c r="B6963">
        <v>700.144046</v>
      </c>
      <c r="C6963">
        <v>1588.085955</v>
      </c>
      <c r="D6963">
        <v>28.385999999999999</v>
      </c>
      <c r="E6963">
        <v>-8.73</v>
      </c>
    </row>
    <row r="6964" spans="2:5" x14ac:dyDescent="0.4">
      <c r="B6964">
        <v>700.25805200000002</v>
      </c>
      <c r="C6964">
        <v>1588.0679399999999</v>
      </c>
      <c r="D6964">
        <v>28.373999999999999</v>
      </c>
      <c r="E6964">
        <v>-8.83</v>
      </c>
    </row>
    <row r="6965" spans="2:5" x14ac:dyDescent="0.4">
      <c r="B6965">
        <v>700.34405800000002</v>
      </c>
      <c r="C6965">
        <v>1588.0623969999999</v>
      </c>
      <c r="D6965">
        <v>28.408000000000001</v>
      </c>
      <c r="E6965">
        <v>-8.74</v>
      </c>
    </row>
    <row r="6966" spans="2:5" x14ac:dyDescent="0.4">
      <c r="B6966">
        <v>700.44406300000003</v>
      </c>
      <c r="C6966">
        <v>1588.0554669999999</v>
      </c>
      <c r="D6966">
        <v>28.411999999999999</v>
      </c>
      <c r="E6966">
        <v>-8.75</v>
      </c>
    </row>
    <row r="6967" spans="2:5" x14ac:dyDescent="0.4">
      <c r="B6967">
        <v>700.54406900000004</v>
      </c>
      <c r="C6967">
        <v>1588.0665550000001</v>
      </c>
      <c r="D6967">
        <v>28.353999999999999</v>
      </c>
      <c r="E6967">
        <v>-8.6199999999999992</v>
      </c>
    </row>
    <row r="6968" spans="2:5" x14ac:dyDescent="0.4">
      <c r="B6968">
        <v>700.64407400000005</v>
      </c>
      <c r="C6968">
        <v>1588.077642</v>
      </c>
      <c r="D6968">
        <v>28.408000000000001</v>
      </c>
      <c r="E6968">
        <v>-8.6199999999999992</v>
      </c>
    </row>
    <row r="6969" spans="2:5" x14ac:dyDescent="0.4">
      <c r="B6969">
        <v>700.74408100000005</v>
      </c>
      <c r="C6969">
        <v>1588.0845710000001</v>
      </c>
      <c r="D6969">
        <v>28.396000000000001</v>
      </c>
      <c r="E6969">
        <v>-8.65</v>
      </c>
    </row>
    <row r="6970" spans="2:5" x14ac:dyDescent="0.4">
      <c r="B6970">
        <v>700.84508600000004</v>
      </c>
      <c r="C6970">
        <v>1588.085957</v>
      </c>
      <c r="D6970">
        <v>28.382000000000001</v>
      </c>
      <c r="E6970">
        <v>-8.69</v>
      </c>
    </row>
    <row r="6971" spans="2:5" x14ac:dyDescent="0.4">
      <c r="B6971">
        <v>700.94409199999996</v>
      </c>
      <c r="C6971">
        <v>1588.0887290000001</v>
      </c>
      <c r="D6971">
        <v>28.31</v>
      </c>
      <c r="E6971">
        <v>-8.68</v>
      </c>
    </row>
    <row r="6972" spans="2:5" x14ac:dyDescent="0.4">
      <c r="B6972">
        <v>701.04409699999997</v>
      </c>
      <c r="C6972">
        <v>1588.077642</v>
      </c>
      <c r="D6972">
        <v>28.414000000000001</v>
      </c>
      <c r="E6972">
        <v>-8.7799999999999994</v>
      </c>
    </row>
    <row r="6973" spans="2:5" x14ac:dyDescent="0.4">
      <c r="B6973">
        <v>701.14410299999997</v>
      </c>
      <c r="C6973">
        <v>1588.077642</v>
      </c>
      <c r="D6973">
        <v>28.41</v>
      </c>
      <c r="E6973">
        <v>-8.6999999999999993</v>
      </c>
    </row>
    <row r="6974" spans="2:5" x14ac:dyDescent="0.4">
      <c r="B6974">
        <v>701.24410899999998</v>
      </c>
      <c r="C6974">
        <v>1588.077642</v>
      </c>
      <c r="D6974">
        <v>28.41</v>
      </c>
      <c r="E6974">
        <v>-8.6999999999999993</v>
      </c>
    </row>
    <row r="6975" spans="2:5" x14ac:dyDescent="0.4">
      <c r="B6975">
        <v>701.34411499999999</v>
      </c>
      <c r="C6975">
        <v>1588.074871</v>
      </c>
      <c r="D6975">
        <v>28.373999999999999</v>
      </c>
      <c r="E6975">
        <v>-8.7200000000000006</v>
      </c>
    </row>
    <row r="6976" spans="2:5" x14ac:dyDescent="0.4">
      <c r="B6976">
        <v>701.44412</v>
      </c>
      <c r="C6976">
        <v>1588.066556</v>
      </c>
      <c r="D6976">
        <v>28.448</v>
      </c>
      <c r="E6976">
        <v>-8.76</v>
      </c>
    </row>
    <row r="6977" spans="2:5" x14ac:dyDescent="0.4">
      <c r="B6977">
        <v>701.54412600000001</v>
      </c>
      <c r="C6977">
        <v>1588.0845730000001</v>
      </c>
      <c r="D6977">
        <v>28.393999999999998</v>
      </c>
      <c r="E6977">
        <v>-8.57</v>
      </c>
    </row>
    <row r="6978" spans="2:5" x14ac:dyDescent="0.4">
      <c r="B6978">
        <v>701.64413200000001</v>
      </c>
      <c r="C6978">
        <v>1588.081801</v>
      </c>
      <c r="D6978">
        <v>28.361999999999998</v>
      </c>
      <c r="E6978">
        <v>-8.7200000000000006</v>
      </c>
    </row>
    <row r="6979" spans="2:5" x14ac:dyDescent="0.4">
      <c r="B6979">
        <v>701.74413800000002</v>
      </c>
      <c r="C6979">
        <v>1588.081801</v>
      </c>
      <c r="D6979">
        <v>28.385999999999999</v>
      </c>
      <c r="E6979">
        <v>-8.6999999999999993</v>
      </c>
    </row>
    <row r="6980" spans="2:5" x14ac:dyDescent="0.4">
      <c r="B6980">
        <v>701.84614299999998</v>
      </c>
      <c r="C6980">
        <v>1588.0721000000001</v>
      </c>
      <c r="D6980">
        <v>28.376000000000001</v>
      </c>
      <c r="E6980">
        <v>-8.77</v>
      </c>
    </row>
    <row r="6981" spans="2:5" x14ac:dyDescent="0.4">
      <c r="B6981">
        <v>701.94414900000004</v>
      </c>
      <c r="C6981">
        <v>1588.0721000000001</v>
      </c>
      <c r="D6981">
        <v>28.376000000000001</v>
      </c>
      <c r="E6981">
        <v>-8.77</v>
      </c>
    </row>
    <row r="6982" spans="2:5" x14ac:dyDescent="0.4">
      <c r="B6982">
        <v>702.04415500000005</v>
      </c>
      <c r="C6982">
        <v>1588.0748719999999</v>
      </c>
      <c r="D6982">
        <v>28.405999999999999</v>
      </c>
      <c r="E6982">
        <v>-8.68</v>
      </c>
    </row>
    <row r="6983" spans="2:5" x14ac:dyDescent="0.4">
      <c r="B6983">
        <v>702.14416000000006</v>
      </c>
      <c r="C6983">
        <v>1588.081801</v>
      </c>
      <c r="D6983">
        <v>28.37</v>
      </c>
      <c r="E6983">
        <v>-8.65</v>
      </c>
    </row>
    <row r="6984" spans="2:5" x14ac:dyDescent="0.4">
      <c r="B6984">
        <v>702.24416599999995</v>
      </c>
      <c r="C6984">
        <v>1588.0845730000001</v>
      </c>
      <c r="D6984">
        <v>28.396000000000001</v>
      </c>
      <c r="E6984">
        <v>-8.68</v>
      </c>
    </row>
    <row r="6985" spans="2:5" x14ac:dyDescent="0.4">
      <c r="B6985">
        <v>702.34417199999996</v>
      </c>
      <c r="C6985">
        <v>1588.0873449999999</v>
      </c>
      <c r="D6985">
        <v>28.452000000000002</v>
      </c>
      <c r="E6985">
        <v>-8.68</v>
      </c>
    </row>
    <row r="6986" spans="2:5" x14ac:dyDescent="0.4">
      <c r="B6986">
        <v>702.44417799999997</v>
      </c>
      <c r="C6986">
        <v>1588.094274</v>
      </c>
      <c r="D6986">
        <v>28.373999999999999</v>
      </c>
      <c r="E6986">
        <v>-8.65</v>
      </c>
    </row>
    <row r="6987" spans="2:5" x14ac:dyDescent="0.4">
      <c r="B6987">
        <v>702.54418299999998</v>
      </c>
      <c r="C6987">
        <v>1588.0873449999999</v>
      </c>
      <c r="D6987">
        <v>28.408000000000001</v>
      </c>
      <c r="E6987">
        <v>-8.75</v>
      </c>
    </row>
    <row r="6988" spans="2:5" x14ac:dyDescent="0.4">
      <c r="B6988">
        <v>702.64518899999996</v>
      </c>
      <c r="C6988">
        <v>1588.080416</v>
      </c>
      <c r="D6988">
        <v>28.428000000000001</v>
      </c>
      <c r="E6988">
        <v>-8.75</v>
      </c>
    </row>
    <row r="6989" spans="2:5" x14ac:dyDescent="0.4">
      <c r="B6989">
        <v>702.74419499999999</v>
      </c>
      <c r="C6989">
        <v>1588.084574</v>
      </c>
      <c r="D6989">
        <v>28.404</v>
      </c>
      <c r="E6989">
        <v>-8.67</v>
      </c>
    </row>
    <row r="6990" spans="2:5" x14ac:dyDescent="0.4">
      <c r="B6990">
        <v>702.844201</v>
      </c>
      <c r="C6990">
        <v>1588.0818019999999</v>
      </c>
      <c r="D6990">
        <v>28.391999999999999</v>
      </c>
      <c r="E6990">
        <v>-8.7200000000000006</v>
      </c>
    </row>
    <row r="6991" spans="2:5" x14ac:dyDescent="0.4">
      <c r="B6991">
        <v>702.94420600000001</v>
      </c>
      <c r="C6991">
        <v>1588.0942749999999</v>
      </c>
      <c r="D6991">
        <v>28.43</v>
      </c>
      <c r="E6991">
        <v>-8.61</v>
      </c>
    </row>
    <row r="6992" spans="2:5" x14ac:dyDescent="0.4">
      <c r="B6992">
        <v>703.04421200000002</v>
      </c>
      <c r="C6992">
        <v>1588.0901180000001</v>
      </c>
      <c r="D6992">
        <v>28.367999999999999</v>
      </c>
      <c r="E6992">
        <v>-8.73</v>
      </c>
    </row>
    <row r="6993" spans="2:5" x14ac:dyDescent="0.4">
      <c r="B6993">
        <v>703.14421700000003</v>
      </c>
      <c r="C6993">
        <v>1588.0901180000001</v>
      </c>
      <c r="D6993">
        <v>28.367999999999999</v>
      </c>
      <c r="E6993">
        <v>-8.73</v>
      </c>
    </row>
    <row r="6994" spans="2:5" x14ac:dyDescent="0.4">
      <c r="B6994">
        <v>703.24422300000003</v>
      </c>
      <c r="C6994">
        <v>1588.092889</v>
      </c>
      <c r="D6994">
        <v>28.364000000000001</v>
      </c>
      <c r="E6994">
        <v>-8.68</v>
      </c>
    </row>
    <row r="6995" spans="2:5" x14ac:dyDescent="0.4">
      <c r="B6995">
        <v>703.34422900000004</v>
      </c>
      <c r="C6995">
        <v>1588.0901180000001</v>
      </c>
      <c r="D6995">
        <v>28.416</v>
      </c>
      <c r="E6995">
        <v>-8.7200000000000006</v>
      </c>
    </row>
    <row r="6996" spans="2:5" x14ac:dyDescent="0.4">
      <c r="B6996">
        <v>703.44423500000005</v>
      </c>
      <c r="C6996">
        <v>1588.0748739999999</v>
      </c>
      <c r="D6996">
        <v>28.37</v>
      </c>
      <c r="E6996">
        <v>-8.81</v>
      </c>
    </row>
    <row r="6997" spans="2:5" x14ac:dyDescent="0.4">
      <c r="B6997">
        <v>703.54423999999995</v>
      </c>
      <c r="C6997">
        <v>1588.0831889999999</v>
      </c>
      <c r="D6997">
        <v>28.388000000000002</v>
      </c>
      <c r="E6997">
        <v>-8.64</v>
      </c>
    </row>
    <row r="6998" spans="2:5" x14ac:dyDescent="0.4">
      <c r="B6998">
        <v>703.64524600000004</v>
      </c>
      <c r="C6998">
        <v>1588.0790320000001</v>
      </c>
      <c r="D6998">
        <v>28.39</v>
      </c>
      <c r="E6998">
        <v>-8.73</v>
      </c>
    </row>
    <row r="6999" spans="2:5" x14ac:dyDescent="0.4">
      <c r="B6999">
        <v>703.74925199999996</v>
      </c>
      <c r="C6999">
        <v>1588.077646</v>
      </c>
      <c r="D6999">
        <v>28.434000000000001</v>
      </c>
      <c r="E6999">
        <v>-8.7100000000000009</v>
      </c>
    </row>
    <row r="7000" spans="2:5" x14ac:dyDescent="0.4">
      <c r="B7000">
        <v>703.84425799999997</v>
      </c>
      <c r="C7000">
        <v>1588.0748739999999</v>
      </c>
      <c r="D7000">
        <v>28.364000000000001</v>
      </c>
      <c r="E7000">
        <v>-8.7200000000000006</v>
      </c>
    </row>
    <row r="7001" spans="2:5" x14ac:dyDescent="0.4">
      <c r="B7001">
        <v>703.94426299999998</v>
      </c>
      <c r="C7001">
        <v>1588.0707170000001</v>
      </c>
      <c r="D7001">
        <v>28.39</v>
      </c>
      <c r="E7001">
        <v>-8.73</v>
      </c>
    </row>
    <row r="7002" spans="2:5" x14ac:dyDescent="0.4">
      <c r="B7002">
        <v>704.04426899999999</v>
      </c>
      <c r="C7002">
        <v>1588.063787</v>
      </c>
      <c r="D7002">
        <v>28.373999999999999</v>
      </c>
      <c r="E7002">
        <v>-8.75</v>
      </c>
    </row>
    <row r="7003" spans="2:5" x14ac:dyDescent="0.4">
      <c r="B7003">
        <v>704.14427499999999</v>
      </c>
      <c r="C7003">
        <v>1588.063787</v>
      </c>
      <c r="D7003">
        <v>28.373999999999999</v>
      </c>
      <c r="E7003">
        <v>-8.75</v>
      </c>
    </row>
    <row r="7004" spans="2:5" x14ac:dyDescent="0.4">
      <c r="B7004">
        <v>704.29428299999995</v>
      </c>
      <c r="C7004">
        <v>1588.0804189999999</v>
      </c>
      <c r="D7004">
        <v>28.353999999999999</v>
      </c>
      <c r="E7004">
        <v>-8.58</v>
      </c>
    </row>
    <row r="7005" spans="2:5" x14ac:dyDescent="0.4">
      <c r="B7005">
        <v>704.39428899999996</v>
      </c>
      <c r="C7005">
        <v>1588.0762609999999</v>
      </c>
      <c r="D7005">
        <v>28.378</v>
      </c>
      <c r="E7005">
        <v>-8.73</v>
      </c>
    </row>
    <row r="7006" spans="2:5" x14ac:dyDescent="0.4">
      <c r="B7006">
        <v>704.49429499999997</v>
      </c>
      <c r="C7006">
        <v>1588.0901200000001</v>
      </c>
      <c r="D7006">
        <v>28.391999999999999</v>
      </c>
      <c r="E7006">
        <v>-8.6</v>
      </c>
    </row>
    <row r="7007" spans="2:5" x14ac:dyDescent="0.4">
      <c r="B7007">
        <v>704.59430099999997</v>
      </c>
      <c r="C7007">
        <v>1588.098436</v>
      </c>
      <c r="D7007">
        <v>28.384</v>
      </c>
      <c r="E7007">
        <v>-8.64</v>
      </c>
    </row>
    <row r="7008" spans="2:5" x14ac:dyDescent="0.4">
      <c r="B7008">
        <v>704.69430599999998</v>
      </c>
      <c r="C7008">
        <v>1588.0956639999999</v>
      </c>
      <c r="D7008">
        <v>28.34</v>
      </c>
      <c r="E7008">
        <v>-8.7200000000000006</v>
      </c>
    </row>
    <row r="7009" spans="2:5" x14ac:dyDescent="0.4">
      <c r="B7009">
        <v>704.79431199999999</v>
      </c>
      <c r="C7009">
        <v>1588.085963</v>
      </c>
      <c r="D7009">
        <v>28.434000000000001</v>
      </c>
      <c r="E7009">
        <v>-8.77</v>
      </c>
    </row>
    <row r="7010" spans="2:5" x14ac:dyDescent="0.4">
      <c r="B7010">
        <v>704.894318</v>
      </c>
      <c r="C7010">
        <v>1588.08042</v>
      </c>
      <c r="D7010">
        <v>28.425999999999998</v>
      </c>
      <c r="E7010">
        <v>-8.74</v>
      </c>
    </row>
    <row r="7011" spans="2:5" x14ac:dyDescent="0.4">
      <c r="B7011">
        <v>704.99432300000001</v>
      </c>
      <c r="C7011">
        <v>1588.0873489999999</v>
      </c>
      <c r="D7011">
        <v>28.398</v>
      </c>
      <c r="E7011">
        <v>-8.65</v>
      </c>
    </row>
    <row r="7012" spans="2:5" x14ac:dyDescent="0.4">
      <c r="B7012">
        <v>705.09332900000004</v>
      </c>
      <c r="C7012">
        <v>1588.0998219999999</v>
      </c>
      <c r="D7012">
        <v>28.361999999999998</v>
      </c>
      <c r="E7012">
        <v>-8.61</v>
      </c>
    </row>
    <row r="7013" spans="2:5" x14ac:dyDescent="0.4">
      <c r="B7013">
        <v>705.19333500000005</v>
      </c>
      <c r="C7013">
        <v>1588.0998219999999</v>
      </c>
      <c r="D7013">
        <v>28.361999999999998</v>
      </c>
      <c r="E7013">
        <v>-8.61</v>
      </c>
    </row>
    <row r="7014" spans="2:5" x14ac:dyDescent="0.4">
      <c r="B7014">
        <v>705.29334100000005</v>
      </c>
      <c r="C7014">
        <v>1588.0790360000001</v>
      </c>
      <c r="D7014">
        <v>28.327999999999999</v>
      </c>
      <c r="E7014">
        <v>-8.85</v>
      </c>
    </row>
    <row r="7015" spans="2:5" x14ac:dyDescent="0.4">
      <c r="B7015">
        <v>705.39334599999995</v>
      </c>
      <c r="C7015">
        <v>1588.073492</v>
      </c>
      <c r="D7015">
        <v>28.396000000000001</v>
      </c>
      <c r="E7015">
        <v>-8.74</v>
      </c>
    </row>
    <row r="7016" spans="2:5" x14ac:dyDescent="0.4">
      <c r="B7016">
        <v>705.49335199999996</v>
      </c>
      <c r="C7016">
        <v>1588.083194</v>
      </c>
      <c r="D7016">
        <v>28.39</v>
      </c>
      <c r="E7016">
        <v>-8.6300000000000008</v>
      </c>
    </row>
    <row r="7017" spans="2:5" x14ac:dyDescent="0.4">
      <c r="B7017">
        <v>705.59335799999997</v>
      </c>
      <c r="C7017">
        <v>1588.085965</v>
      </c>
      <c r="D7017">
        <v>28.422000000000001</v>
      </c>
      <c r="E7017">
        <v>-8.68</v>
      </c>
    </row>
    <row r="7018" spans="2:5" x14ac:dyDescent="0.4">
      <c r="B7018">
        <v>705.69336299999998</v>
      </c>
      <c r="C7018">
        <v>1588.0915090000001</v>
      </c>
      <c r="D7018">
        <v>28.378</v>
      </c>
      <c r="E7018">
        <v>-8.66</v>
      </c>
    </row>
    <row r="7019" spans="2:5" x14ac:dyDescent="0.4">
      <c r="B7019">
        <v>705.79336899999998</v>
      </c>
      <c r="C7019">
        <v>1588.079037</v>
      </c>
      <c r="D7019">
        <v>28.416</v>
      </c>
      <c r="E7019">
        <v>-8.7899999999999991</v>
      </c>
    </row>
    <row r="7020" spans="2:5" x14ac:dyDescent="0.4">
      <c r="B7020">
        <v>705.89337499999999</v>
      </c>
      <c r="C7020">
        <v>1588.0762649999999</v>
      </c>
      <c r="D7020">
        <v>28.405999999999999</v>
      </c>
      <c r="E7020">
        <v>-8.7200000000000006</v>
      </c>
    </row>
    <row r="7021" spans="2:5" x14ac:dyDescent="0.4">
      <c r="B7021">
        <v>705.993381</v>
      </c>
      <c r="C7021">
        <v>1588.0734930000001</v>
      </c>
      <c r="D7021">
        <v>28.43</v>
      </c>
      <c r="E7021">
        <v>-8.7200000000000006</v>
      </c>
    </row>
    <row r="7022" spans="2:5" x14ac:dyDescent="0.4">
      <c r="B7022">
        <v>706.10138700000005</v>
      </c>
      <c r="C7022">
        <v>1588.072107</v>
      </c>
      <c r="D7022">
        <v>28.39</v>
      </c>
      <c r="E7022">
        <v>-8.7100000000000009</v>
      </c>
    </row>
    <row r="7023" spans="2:5" x14ac:dyDescent="0.4">
      <c r="B7023">
        <v>706.19339200000002</v>
      </c>
      <c r="C7023">
        <v>1588.072107</v>
      </c>
      <c r="D7023">
        <v>28.39</v>
      </c>
      <c r="E7023">
        <v>-8.7100000000000009</v>
      </c>
    </row>
    <row r="7024" spans="2:5" x14ac:dyDescent="0.4">
      <c r="B7024">
        <v>706.29339800000002</v>
      </c>
      <c r="C7024">
        <v>1588.069336</v>
      </c>
      <c r="D7024">
        <v>28.39</v>
      </c>
      <c r="E7024">
        <v>-8.7200000000000006</v>
      </c>
    </row>
    <row r="7025" spans="2:5" x14ac:dyDescent="0.4">
      <c r="B7025">
        <v>706.39340400000003</v>
      </c>
      <c r="C7025">
        <v>1588.074879</v>
      </c>
      <c r="D7025">
        <v>28.408000000000001</v>
      </c>
      <c r="E7025">
        <v>-8.66</v>
      </c>
    </row>
    <row r="7026" spans="2:5" x14ac:dyDescent="0.4">
      <c r="B7026">
        <v>706.49340900000004</v>
      </c>
      <c r="C7026">
        <v>1588.072107</v>
      </c>
      <c r="D7026">
        <v>28.382000000000001</v>
      </c>
      <c r="E7026">
        <v>-8.7200000000000006</v>
      </c>
    </row>
    <row r="7027" spans="2:5" x14ac:dyDescent="0.4">
      <c r="B7027">
        <v>706.59341500000005</v>
      </c>
      <c r="C7027">
        <v>1588.0651780000001</v>
      </c>
      <c r="D7027">
        <v>28.417999999999999</v>
      </c>
      <c r="E7027">
        <v>-8.75</v>
      </c>
    </row>
    <row r="7028" spans="2:5" x14ac:dyDescent="0.4">
      <c r="B7028">
        <v>706.69341999999995</v>
      </c>
      <c r="C7028">
        <v>1588.0596350000001</v>
      </c>
      <c r="D7028">
        <v>28.4</v>
      </c>
      <c r="E7028">
        <v>-8.74</v>
      </c>
    </row>
    <row r="7029" spans="2:5" x14ac:dyDescent="0.4">
      <c r="B7029">
        <v>706.79342699999995</v>
      </c>
      <c r="C7029">
        <v>1588.061021</v>
      </c>
      <c r="D7029">
        <v>28.417999999999999</v>
      </c>
      <c r="E7029">
        <v>-8.69</v>
      </c>
    </row>
    <row r="7030" spans="2:5" x14ac:dyDescent="0.4">
      <c r="B7030">
        <v>706.89343199999996</v>
      </c>
      <c r="C7030">
        <v>1588.0721080000001</v>
      </c>
      <c r="D7030">
        <v>28.402000000000001</v>
      </c>
      <c r="E7030">
        <v>-8.6199999999999992</v>
      </c>
    </row>
    <row r="7031" spans="2:5" x14ac:dyDescent="0.4">
      <c r="B7031">
        <v>706.99343799999997</v>
      </c>
      <c r="C7031">
        <v>1588.079037</v>
      </c>
      <c r="D7031">
        <v>28.398</v>
      </c>
      <c r="E7031">
        <v>-8.65</v>
      </c>
    </row>
    <row r="7032" spans="2:5" x14ac:dyDescent="0.4">
      <c r="B7032">
        <v>707.09344299999998</v>
      </c>
      <c r="C7032">
        <v>1588.079037</v>
      </c>
      <c r="D7032">
        <v>28.398</v>
      </c>
      <c r="E7032">
        <v>-8.65</v>
      </c>
    </row>
    <row r="7033" spans="2:5" x14ac:dyDescent="0.4">
      <c r="B7033">
        <v>707.19344899999999</v>
      </c>
      <c r="C7033">
        <v>1588.0804230000001</v>
      </c>
      <c r="D7033">
        <v>28.428000000000001</v>
      </c>
      <c r="E7033">
        <v>-8.69</v>
      </c>
    </row>
    <row r="7034" spans="2:5" x14ac:dyDescent="0.4">
      <c r="B7034">
        <v>707.29345499999999</v>
      </c>
      <c r="C7034">
        <v>1588.081809</v>
      </c>
      <c r="D7034">
        <v>28.4</v>
      </c>
      <c r="E7034">
        <v>-8.69</v>
      </c>
    </row>
    <row r="7035" spans="2:5" x14ac:dyDescent="0.4">
      <c r="B7035">
        <v>707.393461</v>
      </c>
      <c r="C7035">
        <v>1588.0845810000001</v>
      </c>
      <c r="D7035">
        <v>28.372</v>
      </c>
      <c r="E7035">
        <v>-8.68</v>
      </c>
    </row>
    <row r="7036" spans="2:5" x14ac:dyDescent="0.4">
      <c r="B7036">
        <v>707.49346600000001</v>
      </c>
      <c r="C7036">
        <v>1588.0804230000001</v>
      </c>
      <c r="D7036">
        <v>28.398</v>
      </c>
      <c r="E7036">
        <v>-8.73</v>
      </c>
    </row>
    <row r="7037" spans="2:5" x14ac:dyDescent="0.4">
      <c r="B7037">
        <v>707.59347200000002</v>
      </c>
      <c r="C7037">
        <v>1588.085967</v>
      </c>
      <c r="D7037">
        <v>28.393999999999998</v>
      </c>
      <c r="E7037">
        <v>-8.66</v>
      </c>
    </row>
    <row r="7038" spans="2:5" x14ac:dyDescent="0.4">
      <c r="B7038">
        <v>707.69347800000003</v>
      </c>
      <c r="C7038">
        <v>1588.085967</v>
      </c>
      <c r="D7038">
        <v>28.404</v>
      </c>
      <c r="E7038">
        <v>-8.6999999999999993</v>
      </c>
    </row>
    <row r="7039" spans="2:5" x14ac:dyDescent="0.4">
      <c r="B7039">
        <v>707.79348400000003</v>
      </c>
      <c r="C7039">
        <v>1588.088739</v>
      </c>
      <c r="D7039">
        <v>28.382000000000001</v>
      </c>
      <c r="E7039">
        <v>-8.68</v>
      </c>
    </row>
    <row r="7040" spans="2:5" x14ac:dyDescent="0.4">
      <c r="B7040">
        <v>707.89448900000002</v>
      </c>
      <c r="C7040">
        <v>1588.085967</v>
      </c>
      <c r="D7040">
        <v>28.372</v>
      </c>
      <c r="E7040">
        <v>-8.7200000000000006</v>
      </c>
    </row>
    <row r="7041" spans="2:5" x14ac:dyDescent="0.4">
      <c r="B7041">
        <v>707.99549500000001</v>
      </c>
      <c r="C7041">
        <v>1588.085967</v>
      </c>
      <c r="D7041">
        <v>28.353999999999999</v>
      </c>
      <c r="E7041">
        <v>-8.6999999999999993</v>
      </c>
    </row>
    <row r="7042" spans="2:5" x14ac:dyDescent="0.4">
      <c r="B7042">
        <v>708.09350099999995</v>
      </c>
      <c r="C7042">
        <v>1588.0845810000001</v>
      </c>
      <c r="D7042">
        <v>28.344000000000001</v>
      </c>
      <c r="E7042">
        <v>-8.7100000000000009</v>
      </c>
    </row>
    <row r="7043" spans="2:5" x14ac:dyDescent="0.4">
      <c r="B7043">
        <v>708.19350599999996</v>
      </c>
      <c r="C7043">
        <v>1588.0845810000001</v>
      </c>
      <c r="D7043">
        <v>28.344000000000001</v>
      </c>
      <c r="E7043">
        <v>-8.7100000000000009</v>
      </c>
    </row>
    <row r="7044" spans="2:5" x14ac:dyDescent="0.4">
      <c r="B7044">
        <v>708.29351199999996</v>
      </c>
      <c r="C7044">
        <v>1588.0901249999999</v>
      </c>
      <c r="D7044">
        <v>28.382000000000001</v>
      </c>
      <c r="E7044">
        <v>-8.66</v>
      </c>
    </row>
    <row r="7045" spans="2:5" x14ac:dyDescent="0.4">
      <c r="B7045">
        <v>708.39451799999995</v>
      </c>
      <c r="C7045">
        <v>1588.0831949999999</v>
      </c>
      <c r="D7045">
        <v>28.308</v>
      </c>
      <c r="E7045">
        <v>-8.75</v>
      </c>
    </row>
    <row r="7046" spans="2:5" x14ac:dyDescent="0.4">
      <c r="B7046">
        <v>708.49952399999995</v>
      </c>
      <c r="C7046">
        <v>1588.0915110000001</v>
      </c>
      <c r="D7046">
        <v>28.414000000000001</v>
      </c>
      <c r="E7046">
        <v>-8.64</v>
      </c>
    </row>
    <row r="7047" spans="2:5" x14ac:dyDescent="0.4">
      <c r="B7047">
        <v>708.60452999999995</v>
      </c>
      <c r="C7047">
        <v>1588.0707239999999</v>
      </c>
      <c r="D7047">
        <v>28.382000000000001</v>
      </c>
      <c r="E7047">
        <v>-8.85</v>
      </c>
    </row>
    <row r="7048" spans="2:5" x14ac:dyDescent="0.4">
      <c r="B7048">
        <v>708.693535</v>
      </c>
      <c r="C7048">
        <v>1588.0624089999999</v>
      </c>
      <c r="D7048">
        <v>28.402000000000001</v>
      </c>
      <c r="E7048">
        <v>-8.76</v>
      </c>
    </row>
    <row r="7049" spans="2:5" x14ac:dyDescent="0.4">
      <c r="B7049">
        <v>708.793541</v>
      </c>
      <c r="C7049">
        <v>1588.061023</v>
      </c>
      <c r="D7049">
        <v>28.4</v>
      </c>
      <c r="E7049">
        <v>-8.7100000000000009</v>
      </c>
    </row>
    <row r="7050" spans="2:5" x14ac:dyDescent="0.4">
      <c r="B7050">
        <v>708.89754700000003</v>
      </c>
      <c r="C7050">
        <v>1588.0721100000001</v>
      </c>
      <c r="D7050">
        <v>28.437999999999999</v>
      </c>
      <c r="E7050">
        <v>-8.6199999999999992</v>
      </c>
    </row>
    <row r="7051" spans="2:5" x14ac:dyDescent="0.4">
      <c r="B7051">
        <v>708.99555199999998</v>
      </c>
      <c r="C7051">
        <v>1588.0845839999999</v>
      </c>
      <c r="D7051">
        <v>28.384</v>
      </c>
      <c r="E7051">
        <v>-8.61</v>
      </c>
    </row>
    <row r="7052" spans="2:5" x14ac:dyDescent="0.4">
      <c r="B7052">
        <v>709.11955899999998</v>
      </c>
      <c r="C7052">
        <v>1588.077655</v>
      </c>
      <c r="D7052">
        <v>28.393999999999998</v>
      </c>
      <c r="E7052">
        <v>-8.75</v>
      </c>
    </row>
    <row r="7053" spans="2:5" x14ac:dyDescent="0.4">
      <c r="B7053">
        <v>709.19756400000006</v>
      </c>
      <c r="C7053">
        <v>1588.077655</v>
      </c>
      <c r="D7053">
        <v>28.393999999999998</v>
      </c>
      <c r="E7053">
        <v>-8.75</v>
      </c>
    </row>
    <row r="7054" spans="2:5" x14ac:dyDescent="0.4">
      <c r="B7054">
        <v>709.29656899999998</v>
      </c>
      <c r="C7054">
        <v>1588.077655</v>
      </c>
      <c r="D7054">
        <v>28.414000000000001</v>
      </c>
      <c r="E7054">
        <v>-8.6999999999999993</v>
      </c>
    </row>
    <row r="7055" spans="2:5" x14ac:dyDescent="0.4">
      <c r="B7055">
        <v>709.39357500000006</v>
      </c>
      <c r="C7055">
        <v>1588.0624110000001</v>
      </c>
      <c r="D7055">
        <v>28.405999999999999</v>
      </c>
      <c r="E7055">
        <v>-8.81</v>
      </c>
    </row>
    <row r="7056" spans="2:5" x14ac:dyDescent="0.4">
      <c r="B7056">
        <v>709.49358099999995</v>
      </c>
      <c r="C7056">
        <v>1588.0721120000001</v>
      </c>
      <c r="D7056">
        <v>28.41</v>
      </c>
      <c r="E7056">
        <v>-8.6300000000000008</v>
      </c>
    </row>
    <row r="7057" spans="2:5" x14ac:dyDescent="0.4">
      <c r="B7057">
        <v>709.59358599999996</v>
      </c>
      <c r="C7057">
        <v>1588.0748840000001</v>
      </c>
      <c r="D7057">
        <v>28.356000000000002</v>
      </c>
      <c r="E7057">
        <v>-8.68</v>
      </c>
    </row>
    <row r="7058" spans="2:5" x14ac:dyDescent="0.4">
      <c r="B7058">
        <v>709.69359199999997</v>
      </c>
      <c r="C7058">
        <v>1588.0845850000001</v>
      </c>
      <c r="D7058">
        <v>28.388000000000002</v>
      </c>
      <c r="E7058">
        <v>-8.6300000000000008</v>
      </c>
    </row>
    <row r="7059" spans="2:5" x14ac:dyDescent="0.4">
      <c r="B7059">
        <v>709.79359799999997</v>
      </c>
      <c r="C7059">
        <v>1588.0748840000001</v>
      </c>
      <c r="D7059">
        <v>28.411999999999999</v>
      </c>
      <c r="E7059">
        <v>-8.77</v>
      </c>
    </row>
    <row r="7060" spans="2:5" x14ac:dyDescent="0.4">
      <c r="B7060">
        <v>709.89360399999998</v>
      </c>
      <c r="C7060">
        <v>1588.0665690000001</v>
      </c>
      <c r="D7060">
        <v>28.391999999999999</v>
      </c>
      <c r="E7060">
        <v>-8.76</v>
      </c>
    </row>
    <row r="7061" spans="2:5" x14ac:dyDescent="0.4">
      <c r="B7061">
        <v>709.99360899999999</v>
      </c>
      <c r="C7061">
        <v>1588.0762709999999</v>
      </c>
      <c r="D7061">
        <v>28.385999999999999</v>
      </c>
      <c r="E7061">
        <v>-8.6300000000000008</v>
      </c>
    </row>
    <row r="7062" spans="2:5" x14ac:dyDescent="0.4">
      <c r="B7062">
        <v>710.093615</v>
      </c>
      <c r="C7062">
        <v>1588.0679560000001</v>
      </c>
      <c r="D7062">
        <v>28.43</v>
      </c>
      <c r="E7062">
        <v>-8.76</v>
      </c>
    </row>
    <row r="7063" spans="2:5" x14ac:dyDescent="0.4">
      <c r="B7063">
        <v>710.19362100000001</v>
      </c>
      <c r="C7063">
        <v>1588.0679560000001</v>
      </c>
      <c r="D7063">
        <v>28.43</v>
      </c>
      <c r="E7063">
        <v>-8.76</v>
      </c>
    </row>
    <row r="7064" spans="2:5" x14ac:dyDescent="0.4">
      <c r="B7064">
        <v>710.29362600000002</v>
      </c>
      <c r="C7064">
        <v>1588.065184</v>
      </c>
      <c r="D7064">
        <v>28.38</v>
      </c>
      <c r="E7064">
        <v>-8.7200000000000006</v>
      </c>
    </row>
    <row r="7065" spans="2:5" x14ac:dyDescent="0.4">
      <c r="B7065">
        <v>710.39363200000003</v>
      </c>
      <c r="C7065">
        <v>1588.077657</v>
      </c>
      <c r="D7065">
        <v>28.373999999999999</v>
      </c>
      <c r="E7065">
        <v>-8.61</v>
      </c>
    </row>
    <row r="7066" spans="2:5" x14ac:dyDescent="0.4">
      <c r="B7066">
        <v>710.49363800000003</v>
      </c>
      <c r="C7066">
        <v>1588.087358</v>
      </c>
      <c r="D7066">
        <v>28.446000000000002</v>
      </c>
      <c r="E7066">
        <v>-8.6300000000000008</v>
      </c>
    </row>
    <row r="7067" spans="2:5" x14ac:dyDescent="0.4">
      <c r="B7067">
        <v>710.59564399999999</v>
      </c>
      <c r="C7067">
        <v>1588.0748860000001</v>
      </c>
      <c r="D7067">
        <v>28.44</v>
      </c>
      <c r="E7067">
        <v>-8.7899999999999991</v>
      </c>
    </row>
    <row r="7068" spans="2:5" x14ac:dyDescent="0.4">
      <c r="B7068">
        <v>710.69364900000005</v>
      </c>
      <c r="C7068">
        <v>1588.0818159999999</v>
      </c>
      <c r="D7068">
        <v>28.411999999999999</v>
      </c>
      <c r="E7068">
        <v>-8.65</v>
      </c>
    </row>
    <row r="7069" spans="2:5" x14ac:dyDescent="0.4">
      <c r="B7069">
        <v>710.79665499999999</v>
      </c>
      <c r="C7069">
        <v>1588.0790440000001</v>
      </c>
      <c r="D7069">
        <v>28.404</v>
      </c>
      <c r="E7069">
        <v>-8.7200000000000006</v>
      </c>
    </row>
    <row r="7070" spans="2:5" x14ac:dyDescent="0.4">
      <c r="B7070">
        <v>710.89966100000004</v>
      </c>
      <c r="C7070">
        <v>1588.0748860000001</v>
      </c>
      <c r="D7070">
        <v>28.416</v>
      </c>
      <c r="E7070">
        <v>-8.73</v>
      </c>
    </row>
    <row r="7071" spans="2:5" x14ac:dyDescent="0.4">
      <c r="B7071">
        <v>710.99366699999996</v>
      </c>
      <c r="C7071">
        <v>1588.062414</v>
      </c>
      <c r="D7071">
        <v>28.405999999999999</v>
      </c>
      <c r="E7071">
        <v>-8.7899999999999991</v>
      </c>
    </row>
    <row r="7072" spans="2:5" x14ac:dyDescent="0.4">
      <c r="B7072">
        <v>711.09367199999997</v>
      </c>
      <c r="C7072">
        <v>1588.0499420000001</v>
      </c>
      <c r="D7072">
        <v>28.414000000000001</v>
      </c>
      <c r="E7072">
        <v>-8.7899999999999991</v>
      </c>
    </row>
    <row r="7073" spans="2:5" x14ac:dyDescent="0.4">
      <c r="B7073">
        <v>711.19367799999998</v>
      </c>
      <c r="C7073">
        <v>1588.0499420000001</v>
      </c>
      <c r="D7073">
        <v>28.414000000000001</v>
      </c>
      <c r="E7073">
        <v>-8.7899999999999991</v>
      </c>
    </row>
    <row r="7074" spans="2:5" x14ac:dyDescent="0.4">
      <c r="B7074">
        <v>711.29368399999998</v>
      </c>
      <c r="C7074">
        <v>1588.061029</v>
      </c>
      <c r="D7074">
        <v>28.384</v>
      </c>
      <c r="E7074">
        <v>-8.6199999999999992</v>
      </c>
    </row>
    <row r="7075" spans="2:5" x14ac:dyDescent="0.4">
      <c r="B7075">
        <v>711.39368999999999</v>
      </c>
      <c r="C7075">
        <v>1588.063801</v>
      </c>
      <c r="D7075">
        <v>28.38</v>
      </c>
      <c r="E7075">
        <v>-8.68</v>
      </c>
    </row>
    <row r="7076" spans="2:5" x14ac:dyDescent="0.4">
      <c r="B7076">
        <v>711.493695</v>
      </c>
      <c r="C7076">
        <v>1588.0818180000001</v>
      </c>
      <c r="D7076">
        <v>28.404</v>
      </c>
      <c r="E7076">
        <v>-8.57</v>
      </c>
    </row>
    <row r="7077" spans="2:5" x14ac:dyDescent="0.4">
      <c r="B7077">
        <v>711.59570099999996</v>
      </c>
      <c r="C7077">
        <v>1588.0776599999999</v>
      </c>
      <c r="D7077">
        <v>28.414000000000001</v>
      </c>
      <c r="E7077">
        <v>-8.73</v>
      </c>
    </row>
    <row r="7078" spans="2:5" x14ac:dyDescent="0.4">
      <c r="B7078">
        <v>711.69370700000002</v>
      </c>
      <c r="C7078">
        <v>1588.070731</v>
      </c>
      <c r="D7078">
        <v>28.428000000000001</v>
      </c>
      <c r="E7078">
        <v>-8.75</v>
      </c>
    </row>
    <row r="7079" spans="2:5" x14ac:dyDescent="0.4">
      <c r="B7079">
        <v>711.794713</v>
      </c>
      <c r="C7079">
        <v>1588.077661</v>
      </c>
      <c r="D7079">
        <v>28.422000000000001</v>
      </c>
      <c r="E7079">
        <v>-8.65</v>
      </c>
    </row>
    <row r="7080" spans="2:5" x14ac:dyDescent="0.4">
      <c r="B7080">
        <v>711.89771800000005</v>
      </c>
      <c r="C7080">
        <v>1588.083204</v>
      </c>
      <c r="D7080">
        <v>28.425999999999998</v>
      </c>
      <c r="E7080">
        <v>-8.66</v>
      </c>
    </row>
    <row r="7081" spans="2:5" x14ac:dyDescent="0.4">
      <c r="B7081">
        <v>711.99372400000004</v>
      </c>
      <c r="C7081">
        <v>1588.0984490000001</v>
      </c>
      <c r="D7081">
        <v>28.36</v>
      </c>
      <c r="E7081">
        <v>-8.59</v>
      </c>
    </row>
    <row r="7082" spans="2:5" x14ac:dyDescent="0.4">
      <c r="B7082">
        <v>712.09372900000005</v>
      </c>
      <c r="C7082">
        <v>1588.0984490000001</v>
      </c>
      <c r="D7082">
        <v>28.36</v>
      </c>
      <c r="E7082">
        <v>-8.59</v>
      </c>
    </row>
    <row r="7083" spans="2:5" x14ac:dyDescent="0.4">
      <c r="B7083">
        <v>712.19373499999995</v>
      </c>
      <c r="C7083">
        <v>1588.1012209999999</v>
      </c>
      <c r="D7083">
        <v>28.39</v>
      </c>
      <c r="E7083">
        <v>-8.68</v>
      </c>
    </row>
    <row r="7084" spans="2:5" x14ac:dyDescent="0.4">
      <c r="B7084">
        <v>712.29374099999995</v>
      </c>
      <c r="C7084">
        <v>1588.1053790000001</v>
      </c>
      <c r="D7084">
        <v>28.356000000000002</v>
      </c>
      <c r="E7084">
        <v>-8.67</v>
      </c>
    </row>
    <row r="7085" spans="2:5" x14ac:dyDescent="0.4">
      <c r="B7085">
        <v>712.39374699999996</v>
      </c>
      <c r="C7085">
        <v>1588.094292</v>
      </c>
      <c r="D7085">
        <v>28.382000000000001</v>
      </c>
      <c r="E7085">
        <v>-8.7799999999999994</v>
      </c>
    </row>
    <row r="7086" spans="2:5" x14ac:dyDescent="0.4">
      <c r="B7086">
        <v>712.49375199999997</v>
      </c>
      <c r="C7086">
        <v>1588.0929060000001</v>
      </c>
      <c r="D7086">
        <v>28.366</v>
      </c>
      <c r="E7086">
        <v>-8.7100000000000009</v>
      </c>
    </row>
    <row r="7087" spans="2:5" x14ac:dyDescent="0.4">
      <c r="B7087">
        <v>712.59375799999998</v>
      </c>
      <c r="C7087">
        <v>1588.0790480000001</v>
      </c>
      <c r="D7087">
        <v>28.344000000000001</v>
      </c>
      <c r="E7087">
        <v>-8.8000000000000007</v>
      </c>
    </row>
    <row r="7088" spans="2:5" x14ac:dyDescent="0.4">
      <c r="B7088">
        <v>712.69376399999999</v>
      </c>
      <c r="C7088">
        <v>1588.0873630000001</v>
      </c>
      <c r="D7088">
        <v>28.37</v>
      </c>
      <c r="E7088">
        <v>-8.64</v>
      </c>
    </row>
    <row r="7089" spans="2:5" x14ac:dyDescent="0.4">
      <c r="B7089">
        <v>712.79876999999999</v>
      </c>
      <c r="C7089">
        <v>1588.0790480000001</v>
      </c>
      <c r="D7089">
        <v>28.422000000000001</v>
      </c>
      <c r="E7089">
        <v>-8.76</v>
      </c>
    </row>
    <row r="7090" spans="2:5" x14ac:dyDescent="0.4">
      <c r="B7090">
        <v>712.89377500000001</v>
      </c>
      <c r="C7090">
        <v>1588.0790480000001</v>
      </c>
      <c r="D7090">
        <v>28.367999999999999</v>
      </c>
      <c r="E7090">
        <v>-8.6999999999999993</v>
      </c>
    </row>
    <row r="7091" spans="2:5" x14ac:dyDescent="0.4">
      <c r="B7091">
        <v>712.99378100000001</v>
      </c>
      <c r="C7091">
        <v>1588.0721189999999</v>
      </c>
      <c r="D7091">
        <v>28.428000000000001</v>
      </c>
      <c r="E7091">
        <v>-8.75</v>
      </c>
    </row>
    <row r="7092" spans="2:5" x14ac:dyDescent="0.4">
      <c r="B7092">
        <v>713.09378700000002</v>
      </c>
      <c r="C7092">
        <v>1588.0721189999999</v>
      </c>
      <c r="D7092">
        <v>28.428000000000001</v>
      </c>
      <c r="E7092">
        <v>-8.75</v>
      </c>
    </row>
    <row r="7093" spans="2:5" x14ac:dyDescent="0.4">
      <c r="B7093">
        <v>713.19379200000003</v>
      </c>
      <c r="C7093">
        <v>1588.074891</v>
      </c>
      <c r="D7093">
        <v>28.404</v>
      </c>
      <c r="E7093">
        <v>-8.68</v>
      </c>
    </row>
    <row r="7094" spans="2:5" x14ac:dyDescent="0.4">
      <c r="B7094">
        <v>713.34380099999998</v>
      </c>
      <c r="C7094">
        <v>1588.077663</v>
      </c>
      <c r="D7094">
        <v>28.372</v>
      </c>
      <c r="E7094">
        <v>-8.68</v>
      </c>
    </row>
    <row r="7095" spans="2:5" x14ac:dyDescent="0.4">
      <c r="B7095">
        <v>713.44380699999999</v>
      </c>
      <c r="C7095">
        <v>1588.0707339999999</v>
      </c>
      <c r="D7095">
        <v>28.385999999999999</v>
      </c>
      <c r="E7095">
        <v>-8.75</v>
      </c>
    </row>
    <row r="7096" spans="2:5" x14ac:dyDescent="0.4">
      <c r="B7096">
        <v>713.543812</v>
      </c>
      <c r="C7096">
        <v>1588.0582609999999</v>
      </c>
      <c r="D7096">
        <v>28.398</v>
      </c>
      <c r="E7096">
        <v>-8.7899999999999991</v>
      </c>
    </row>
    <row r="7097" spans="2:5" x14ac:dyDescent="0.4">
      <c r="B7097">
        <v>713.64381800000001</v>
      </c>
      <c r="C7097">
        <v>1588.063805</v>
      </c>
      <c r="D7097">
        <v>28.37</v>
      </c>
      <c r="E7097">
        <v>-8.66</v>
      </c>
    </row>
    <row r="7098" spans="2:5" x14ac:dyDescent="0.4">
      <c r="B7098">
        <v>713.74382400000002</v>
      </c>
      <c r="C7098">
        <v>1588.080436</v>
      </c>
      <c r="D7098">
        <v>28.4</v>
      </c>
      <c r="E7098">
        <v>-8.58</v>
      </c>
    </row>
    <row r="7099" spans="2:5" x14ac:dyDescent="0.4">
      <c r="B7099">
        <v>713.84383000000003</v>
      </c>
      <c r="C7099">
        <v>1588.0665779999999</v>
      </c>
      <c r="D7099">
        <v>28.425999999999998</v>
      </c>
      <c r="E7099">
        <v>-8.8000000000000007</v>
      </c>
    </row>
    <row r="7100" spans="2:5" x14ac:dyDescent="0.4">
      <c r="B7100">
        <v>713.94383500000004</v>
      </c>
      <c r="C7100">
        <v>1588.0679640000001</v>
      </c>
      <c r="D7100">
        <v>28.388000000000002</v>
      </c>
      <c r="E7100">
        <v>-8.69</v>
      </c>
    </row>
    <row r="7101" spans="2:5" x14ac:dyDescent="0.4">
      <c r="B7101">
        <v>714.04384100000004</v>
      </c>
      <c r="C7101">
        <v>1588.0832089999999</v>
      </c>
      <c r="D7101">
        <v>28.353999999999999</v>
      </c>
      <c r="E7101">
        <v>-8.59</v>
      </c>
    </row>
    <row r="7102" spans="2:5" x14ac:dyDescent="0.4">
      <c r="B7102">
        <v>714.09384399999999</v>
      </c>
      <c r="C7102">
        <v>1588.0832089999999</v>
      </c>
      <c r="D7102">
        <v>28.353999999999999</v>
      </c>
      <c r="E7102">
        <v>-8.59</v>
      </c>
    </row>
    <row r="7103" spans="2:5" x14ac:dyDescent="0.4">
      <c r="B7103">
        <v>714.19484899999998</v>
      </c>
      <c r="C7103">
        <v>1588.072122</v>
      </c>
      <c r="D7103">
        <v>28.36</v>
      </c>
      <c r="E7103">
        <v>-8.7799999999999994</v>
      </c>
    </row>
    <row r="7104" spans="2:5" x14ac:dyDescent="0.4">
      <c r="B7104">
        <v>714.34385799999995</v>
      </c>
      <c r="C7104">
        <v>1588.063807</v>
      </c>
      <c r="D7104">
        <v>28.428000000000001</v>
      </c>
      <c r="E7104">
        <v>-8.76</v>
      </c>
    </row>
    <row r="7105" spans="2:5" x14ac:dyDescent="0.4">
      <c r="B7105">
        <v>714.44386399999996</v>
      </c>
      <c r="C7105">
        <v>1588.074895</v>
      </c>
      <c r="D7105">
        <v>28.385999999999999</v>
      </c>
      <c r="E7105">
        <v>-8.6199999999999992</v>
      </c>
    </row>
    <row r="7106" spans="2:5" x14ac:dyDescent="0.4">
      <c r="B7106">
        <v>714.54386899999997</v>
      </c>
      <c r="C7106">
        <v>1588.0665799999999</v>
      </c>
      <c r="D7106">
        <v>28.378</v>
      </c>
      <c r="E7106">
        <v>-8.76</v>
      </c>
    </row>
    <row r="7107" spans="2:5" x14ac:dyDescent="0.4">
      <c r="B7107">
        <v>714.64387499999998</v>
      </c>
      <c r="C7107">
        <v>1588.0679660000001</v>
      </c>
      <c r="D7107">
        <v>28.434000000000001</v>
      </c>
      <c r="E7107">
        <v>-8.69</v>
      </c>
    </row>
    <row r="7108" spans="2:5" x14ac:dyDescent="0.4">
      <c r="B7108">
        <v>714.74388099999999</v>
      </c>
      <c r="C7108">
        <v>1588.084597</v>
      </c>
      <c r="D7108">
        <v>28.405999999999999</v>
      </c>
      <c r="E7108">
        <v>-8.58</v>
      </c>
    </row>
    <row r="7109" spans="2:5" x14ac:dyDescent="0.4">
      <c r="B7109">
        <v>714.84488699999997</v>
      </c>
      <c r="C7109">
        <v>1588.0790529999999</v>
      </c>
      <c r="D7109">
        <v>28.456</v>
      </c>
      <c r="E7109">
        <v>-8.74</v>
      </c>
    </row>
    <row r="7110" spans="2:5" x14ac:dyDescent="0.4">
      <c r="B7110">
        <v>714.94389200000001</v>
      </c>
      <c r="C7110">
        <v>1588.076282</v>
      </c>
      <c r="D7110">
        <v>28.434000000000001</v>
      </c>
      <c r="E7110">
        <v>-8.7200000000000006</v>
      </c>
    </row>
    <row r="7111" spans="2:5" x14ac:dyDescent="0.4">
      <c r="B7111">
        <v>715.04389800000001</v>
      </c>
      <c r="C7111">
        <v>1588.076282</v>
      </c>
      <c r="D7111">
        <v>28.434000000000001</v>
      </c>
      <c r="E7111">
        <v>-8.6999999999999993</v>
      </c>
    </row>
    <row r="7112" spans="2:5" x14ac:dyDescent="0.4">
      <c r="B7112">
        <v>715.14590399999997</v>
      </c>
      <c r="C7112">
        <v>1588.076282</v>
      </c>
      <c r="D7112">
        <v>28.408000000000001</v>
      </c>
      <c r="E7112">
        <v>-8.6999999999999993</v>
      </c>
    </row>
    <row r="7113" spans="2:5" x14ac:dyDescent="0.4">
      <c r="B7113">
        <v>715.24391000000003</v>
      </c>
      <c r="C7113">
        <v>1588.076282</v>
      </c>
      <c r="D7113">
        <v>28.408000000000001</v>
      </c>
      <c r="E7113">
        <v>-8.6999999999999993</v>
      </c>
    </row>
    <row r="7114" spans="2:5" x14ac:dyDescent="0.4">
      <c r="B7114">
        <v>715.34491500000001</v>
      </c>
      <c r="C7114">
        <v>1588.0748960000001</v>
      </c>
      <c r="D7114">
        <v>28.402000000000001</v>
      </c>
      <c r="E7114">
        <v>-8.7100000000000009</v>
      </c>
    </row>
    <row r="7115" spans="2:5" x14ac:dyDescent="0.4">
      <c r="B7115">
        <v>715.44392100000005</v>
      </c>
      <c r="C7115">
        <v>1588.0748960000001</v>
      </c>
      <c r="D7115">
        <v>28.35</v>
      </c>
      <c r="E7115">
        <v>-8.6999999999999993</v>
      </c>
    </row>
    <row r="7116" spans="2:5" x14ac:dyDescent="0.4">
      <c r="B7116">
        <v>715.54392700000005</v>
      </c>
      <c r="C7116">
        <v>1588.0790529999999</v>
      </c>
      <c r="D7116">
        <v>28.442</v>
      </c>
      <c r="E7116">
        <v>-8.67</v>
      </c>
    </row>
    <row r="7117" spans="2:5" x14ac:dyDescent="0.4">
      <c r="B7117">
        <v>715.64393199999995</v>
      </c>
      <c r="C7117">
        <v>1588.072124</v>
      </c>
      <c r="D7117">
        <v>28.423999999999999</v>
      </c>
      <c r="E7117">
        <v>-8.75</v>
      </c>
    </row>
    <row r="7118" spans="2:5" x14ac:dyDescent="0.4">
      <c r="B7118">
        <v>715.74393799999996</v>
      </c>
      <c r="C7118">
        <v>1588.072124</v>
      </c>
      <c r="D7118">
        <v>28.361999999999998</v>
      </c>
      <c r="E7118">
        <v>-8.6999999999999993</v>
      </c>
    </row>
    <row r="7119" spans="2:5" x14ac:dyDescent="0.4">
      <c r="B7119">
        <v>715.84394399999996</v>
      </c>
      <c r="C7119">
        <v>1588.0693530000001</v>
      </c>
      <c r="D7119">
        <v>28.44</v>
      </c>
      <c r="E7119">
        <v>-8.7200000000000006</v>
      </c>
    </row>
    <row r="7120" spans="2:5" x14ac:dyDescent="0.4">
      <c r="B7120">
        <v>715.94394999999997</v>
      </c>
      <c r="C7120">
        <v>1588.0776679999999</v>
      </c>
      <c r="D7120">
        <v>28.423999999999999</v>
      </c>
      <c r="E7120">
        <v>-8.64</v>
      </c>
    </row>
    <row r="7121" spans="2:5" x14ac:dyDescent="0.4">
      <c r="B7121">
        <v>716.04395499999998</v>
      </c>
      <c r="C7121">
        <v>1588.079054</v>
      </c>
      <c r="D7121">
        <v>28.39</v>
      </c>
      <c r="E7121">
        <v>-8.69</v>
      </c>
    </row>
    <row r="7122" spans="2:5" x14ac:dyDescent="0.4">
      <c r="B7122">
        <v>716.14396099999999</v>
      </c>
      <c r="C7122">
        <v>1588.0776679999999</v>
      </c>
      <c r="D7122">
        <v>28.398</v>
      </c>
      <c r="E7122">
        <v>-8.7100000000000009</v>
      </c>
    </row>
    <row r="7123" spans="2:5" x14ac:dyDescent="0.4">
      <c r="B7123">
        <v>716.243967</v>
      </c>
      <c r="C7123">
        <v>1588.0776679999999</v>
      </c>
      <c r="D7123">
        <v>28.398</v>
      </c>
      <c r="E7123">
        <v>-8.7100000000000009</v>
      </c>
    </row>
    <row r="7124" spans="2:5" x14ac:dyDescent="0.4">
      <c r="B7124">
        <v>716.34397300000001</v>
      </c>
      <c r="C7124">
        <v>1588.0748960000001</v>
      </c>
      <c r="D7124">
        <v>28.422000000000001</v>
      </c>
      <c r="E7124">
        <v>-8.7200000000000006</v>
      </c>
    </row>
    <row r="7125" spans="2:5" x14ac:dyDescent="0.4">
      <c r="B7125">
        <v>716.44397800000002</v>
      </c>
      <c r="C7125">
        <v>1588.0845979999999</v>
      </c>
      <c r="D7125">
        <v>28.43</v>
      </c>
      <c r="E7125">
        <v>-8.6300000000000008</v>
      </c>
    </row>
    <row r="7126" spans="2:5" x14ac:dyDescent="0.4">
      <c r="B7126">
        <v>716.54698399999995</v>
      </c>
      <c r="C7126">
        <v>1588.083212</v>
      </c>
      <c r="D7126">
        <v>28.39</v>
      </c>
      <c r="E7126">
        <v>-8.7100000000000009</v>
      </c>
    </row>
    <row r="7127" spans="2:5" x14ac:dyDescent="0.4">
      <c r="B7127">
        <v>716.64399000000003</v>
      </c>
      <c r="C7127">
        <v>1588.0901409999999</v>
      </c>
      <c r="D7127">
        <v>28.402000000000001</v>
      </c>
      <c r="E7127">
        <v>-8.65</v>
      </c>
    </row>
    <row r="7128" spans="2:5" x14ac:dyDescent="0.4">
      <c r="B7128">
        <v>716.74499600000001</v>
      </c>
      <c r="C7128">
        <v>1588.0818260000001</v>
      </c>
      <c r="D7128">
        <v>28.405999999999999</v>
      </c>
      <c r="E7128">
        <v>-8.76</v>
      </c>
    </row>
    <row r="7129" spans="2:5" x14ac:dyDescent="0.4">
      <c r="B7129">
        <v>716.84400100000005</v>
      </c>
      <c r="C7129">
        <v>1588.091527</v>
      </c>
      <c r="D7129">
        <v>28.38</v>
      </c>
      <c r="E7129">
        <v>-8.6300000000000008</v>
      </c>
    </row>
    <row r="7130" spans="2:5" x14ac:dyDescent="0.4">
      <c r="B7130">
        <v>716.94400700000006</v>
      </c>
      <c r="C7130">
        <v>1588.08737</v>
      </c>
      <c r="D7130">
        <v>28.4</v>
      </c>
      <c r="E7130">
        <v>-8.73</v>
      </c>
    </row>
    <row r="7131" spans="2:5" x14ac:dyDescent="0.4">
      <c r="B7131">
        <v>717.04901299999995</v>
      </c>
      <c r="C7131">
        <v>1588.090142</v>
      </c>
      <c r="D7131">
        <v>28.423999999999999</v>
      </c>
      <c r="E7131">
        <v>-8.68</v>
      </c>
    </row>
    <row r="7132" spans="2:5" x14ac:dyDescent="0.4">
      <c r="B7132">
        <v>717.14901899999995</v>
      </c>
      <c r="C7132">
        <v>1588.090142</v>
      </c>
      <c r="D7132">
        <v>28.423999999999999</v>
      </c>
      <c r="E7132">
        <v>-8.68</v>
      </c>
    </row>
    <row r="7133" spans="2:5" x14ac:dyDescent="0.4">
      <c r="B7133">
        <v>717.24402399999997</v>
      </c>
      <c r="C7133">
        <v>1588.0735119999999</v>
      </c>
      <c r="D7133">
        <v>28.382000000000001</v>
      </c>
      <c r="E7133">
        <v>-8.82</v>
      </c>
    </row>
    <row r="7134" spans="2:5" x14ac:dyDescent="0.4">
      <c r="B7134">
        <v>717.34402999999998</v>
      </c>
      <c r="C7134">
        <v>1588.0748980000001</v>
      </c>
      <c r="D7134">
        <v>28.36</v>
      </c>
      <c r="E7134">
        <v>-8.69</v>
      </c>
    </row>
    <row r="7135" spans="2:5" x14ac:dyDescent="0.4">
      <c r="B7135">
        <v>717.44403599999998</v>
      </c>
      <c r="C7135">
        <v>1588.072126</v>
      </c>
      <c r="D7135">
        <v>28.408000000000001</v>
      </c>
      <c r="E7135">
        <v>-8.7200000000000006</v>
      </c>
    </row>
    <row r="7136" spans="2:5" x14ac:dyDescent="0.4">
      <c r="B7136">
        <v>717.54404099999999</v>
      </c>
      <c r="C7136">
        <v>1588.0776699999999</v>
      </c>
      <c r="D7136">
        <v>28.372</v>
      </c>
      <c r="E7136">
        <v>-8.66</v>
      </c>
    </row>
    <row r="7137" spans="2:5" x14ac:dyDescent="0.4">
      <c r="B7137">
        <v>717.644047</v>
      </c>
      <c r="C7137">
        <v>1588.0873710000001</v>
      </c>
      <c r="D7137">
        <v>28.398</v>
      </c>
      <c r="E7137">
        <v>-8.6300000000000008</v>
      </c>
    </row>
    <row r="7138" spans="2:5" x14ac:dyDescent="0.4">
      <c r="B7138">
        <v>717.74405200000001</v>
      </c>
      <c r="C7138">
        <v>1588.0998440000001</v>
      </c>
      <c r="D7138">
        <v>28.404</v>
      </c>
      <c r="E7138">
        <v>-8.61</v>
      </c>
    </row>
    <row r="7139" spans="2:5" x14ac:dyDescent="0.4">
      <c r="B7139">
        <v>717.84405900000002</v>
      </c>
      <c r="C7139">
        <v>1588.091529</v>
      </c>
      <c r="D7139">
        <v>28.37</v>
      </c>
      <c r="E7139">
        <v>-8.76</v>
      </c>
    </row>
    <row r="7140" spans="2:5" x14ac:dyDescent="0.4">
      <c r="B7140">
        <v>717.94406400000003</v>
      </c>
      <c r="C7140">
        <v>1588.0943010000001</v>
      </c>
      <c r="D7140">
        <v>28.425999999999998</v>
      </c>
      <c r="E7140">
        <v>-8.68</v>
      </c>
    </row>
    <row r="7141" spans="2:5" x14ac:dyDescent="0.4">
      <c r="B7141">
        <v>718.05106999999998</v>
      </c>
      <c r="C7141">
        <v>1588.085986</v>
      </c>
      <c r="D7141">
        <v>28.353999999999999</v>
      </c>
      <c r="E7141">
        <v>-8.76</v>
      </c>
    </row>
    <row r="7142" spans="2:5" x14ac:dyDescent="0.4">
      <c r="B7142">
        <v>718.14407500000004</v>
      </c>
      <c r="C7142">
        <v>1588.085986</v>
      </c>
      <c r="D7142">
        <v>28.353999999999999</v>
      </c>
      <c r="E7142">
        <v>-8.76</v>
      </c>
    </row>
    <row r="7143" spans="2:5" x14ac:dyDescent="0.4">
      <c r="B7143">
        <v>718.24408100000005</v>
      </c>
      <c r="C7143">
        <v>1588.0845999999999</v>
      </c>
      <c r="D7143">
        <v>28.4</v>
      </c>
      <c r="E7143">
        <v>-8.7100000000000009</v>
      </c>
    </row>
    <row r="7144" spans="2:5" x14ac:dyDescent="0.4">
      <c r="B7144">
        <v>718.34408699999994</v>
      </c>
      <c r="C7144">
        <v>1588.094302</v>
      </c>
      <c r="D7144">
        <v>28.398</v>
      </c>
      <c r="E7144">
        <v>-8.6300000000000008</v>
      </c>
    </row>
    <row r="7145" spans="2:5" x14ac:dyDescent="0.4">
      <c r="B7145">
        <v>718.44409299999995</v>
      </c>
      <c r="C7145">
        <v>1588.1012310000001</v>
      </c>
      <c r="D7145">
        <v>28.434000000000001</v>
      </c>
      <c r="E7145">
        <v>-8.65</v>
      </c>
    </row>
    <row r="7146" spans="2:5" x14ac:dyDescent="0.4">
      <c r="B7146">
        <v>718.54409799999996</v>
      </c>
      <c r="C7146">
        <v>1588.11509</v>
      </c>
      <c r="D7146">
        <v>28.372</v>
      </c>
      <c r="E7146">
        <v>-8.6</v>
      </c>
    </row>
    <row r="7147" spans="2:5" x14ac:dyDescent="0.4">
      <c r="B7147">
        <v>718.64410399999997</v>
      </c>
      <c r="C7147">
        <v>1588.106775</v>
      </c>
      <c r="D7147">
        <v>28.373999999999999</v>
      </c>
      <c r="E7147">
        <v>-8.76</v>
      </c>
    </row>
    <row r="7148" spans="2:5" x14ac:dyDescent="0.4">
      <c r="B7148">
        <v>718.74811</v>
      </c>
      <c r="C7148">
        <v>1588.0887600000001</v>
      </c>
      <c r="D7148">
        <v>28.446000000000002</v>
      </c>
      <c r="E7148">
        <v>-8.83</v>
      </c>
    </row>
    <row r="7149" spans="2:5" x14ac:dyDescent="0.4">
      <c r="B7149">
        <v>718.84411599999999</v>
      </c>
      <c r="C7149">
        <v>1588.087374</v>
      </c>
      <c r="D7149">
        <v>28.431999999999999</v>
      </c>
      <c r="E7149">
        <v>-8.7100000000000009</v>
      </c>
    </row>
    <row r="7150" spans="2:5" x14ac:dyDescent="0.4">
      <c r="B7150">
        <v>718.94512099999997</v>
      </c>
      <c r="C7150">
        <v>1588.090146</v>
      </c>
      <c r="D7150">
        <v>28.33</v>
      </c>
      <c r="E7150">
        <v>-8.68</v>
      </c>
    </row>
    <row r="7151" spans="2:5" x14ac:dyDescent="0.4">
      <c r="B7151">
        <v>719.044127</v>
      </c>
      <c r="C7151">
        <v>1588.0970749999999</v>
      </c>
      <c r="D7151">
        <v>28.46</v>
      </c>
      <c r="E7151">
        <v>-8.65</v>
      </c>
    </row>
    <row r="7152" spans="2:5" x14ac:dyDescent="0.4">
      <c r="B7152">
        <v>719.14413300000001</v>
      </c>
      <c r="C7152">
        <v>1588.094304</v>
      </c>
      <c r="D7152">
        <v>28.422000000000001</v>
      </c>
      <c r="E7152">
        <v>-8.7200000000000006</v>
      </c>
    </row>
    <row r="7153" spans="2:5" x14ac:dyDescent="0.4">
      <c r="B7153">
        <v>719.25113899999997</v>
      </c>
      <c r="C7153">
        <v>1588.094304</v>
      </c>
      <c r="D7153">
        <v>28.422000000000001</v>
      </c>
      <c r="E7153">
        <v>-8.7200000000000006</v>
      </c>
    </row>
    <row r="7154" spans="2:5" x14ac:dyDescent="0.4">
      <c r="B7154">
        <v>719.34414400000003</v>
      </c>
      <c r="C7154">
        <v>1588.099847</v>
      </c>
      <c r="D7154">
        <v>28.422000000000001</v>
      </c>
      <c r="E7154">
        <v>-8.66</v>
      </c>
    </row>
    <row r="7155" spans="2:5" x14ac:dyDescent="0.4">
      <c r="B7155">
        <v>719.44415000000004</v>
      </c>
      <c r="C7155">
        <v>1588.098461</v>
      </c>
      <c r="D7155">
        <v>28.414000000000001</v>
      </c>
      <c r="E7155">
        <v>-8.7100000000000009</v>
      </c>
    </row>
    <row r="7156" spans="2:5" x14ac:dyDescent="0.4">
      <c r="B7156">
        <v>719.54415600000004</v>
      </c>
      <c r="C7156">
        <v>1588.094304</v>
      </c>
      <c r="D7156">
        <v>28.442</v>
      </c>
      <c r="E7156">
        <v>-8.73</v>
      </c>
    </row>
    <row r="7157" spans="2:5" x14ac:dyDescent="0.4">
      <c r="B7157">
        <v>719.64416100000005</v>
      </c>
      <c r="C7157">
        <v>1588.0956900000001</v>
      </c>
      <c r="D7157">
        <v>28.405999999999999</v>
      </c>
      <c r="E7157">
        <v>-8.69</v>
      </c>
    </row>
    <row r="7158" spans="2:5" x14ac:dyDescent="0.4">
      <c r="B7158">
        <v>719.761168</v>
      </c>
      <c r="C7158">
        <v>1588.0859889999999</v>
      </c>
      <c r="D7158">
        <v>28.416</v>
      </c>
      <c r="E7158">
        <v>-8.77</v>
      </c>
    </row>
    <row r="7159" spans="2:5" x14ac:dyDescent="0.4">
      <c r="B7159">
        <v>719.847173</v>
      </c>
      <c r="C7159">
        <v>1588.07906</v>
      </c>
      <c r="D7159">
        <v>28.405999999999999</v>
      </c>
      <c r="E7159">
        <v>-8.75</v>
      </c>
    </row>
    <row r="7160" spans="2:5" x14ac:dyDescent="0.4">
      <c r="B7160">
        <v>719.95817899999997</v>
      </c>
      <c r="C7160">
        <v>1588.0749020000001</v>
      </c>
      <c r="D7160">
        <v>28.382000000000001</v>
      </c>
      <c r="E7160">
        <v>-8.73</v>
      </c>
    </row>
    <row r="7161" spans="2:5" x14ac:dyDescent="0.4">
      <c r="B7161">
        <v>720.062185</v>
      </c>
      <c r="C7161">
        <v>1588.0707440000001</v>
      </c>
      <c r="D7161">
        <v>28.414000000000001</v>
      </c>
      <c r="E7161">
        <v>-8.73</v>
      </c>
    </row>
    <row r="7162" spans="2:5" x14ac:dyDescent="0.4">
      <c r="B7162">
        <v>720.15919099999996</v>
      </c>
      <c r="C7162">
        <v>1588.0707440000001</v>
      </c>
      <c r="D7162">
        <v>28.414000000000001</v>
      </c>
      <c r="E7162">
        <v>-8.73</v>
      </c>
    </row>
    <row r="7163" spans="2:5" x14ac:dyDescent="0.4">
      <c r="B7163">
        <v>720.24919599999998</v>
      </c>
      <c r="C7163">
        <v>1588.076288</v>
      </c>
      <c r="D7163">
        <v>28.422000000000001</v>
      </c>
      <c r="E7163">
        <v>-8.66</v>
      </c>
    </row>
    <row r="7164" spans="2:5" x14ac:dyDescent="0.4">
      <c r="B7164">
        <v>720.35820200000001</v>
      </c>
      <c r="C7164">
        <v>1588.0693590000001</v>
      </c>
      <c r="D7164">
        <v>28.42</v>
      </c>
      <c r="E7164">
        <v>-8.75</v>
      </c>
    </row>
    <row r="7165" spans="2:5" x14ac:dyDescent="0.4">
      <c r="B7165">
        <v>720.44420700000001</v>
      </c>
      <c r="C7165">
        <v>1588.058272</v>
      </c>
      <c r="D7165">
        <v>28.38</v>
      </c>
      <c r="E7165">
        <v>-8.7799999999999994</v>
      </c>
    </row>
    <row r="7166" spans="2:5" x14ac:dyDescent="0.4">
      <c r="B7166">
        <v>720.54421300000001</v>
      </c>
      <c r="C7166">
        <v>1588.0624299999999</v>
      </c>
      <c r="D7166">
        <v>28.431999999999999</v>
      </c>
      <c r="E7166">
        <v>-8.67</v>
      </c>
    </row>
    <row r="7167" spans="2:5" x14ac:dyDescent="0.4">
      <c r="B7167">
        <v>720.64421800000002</v>
      </c>
      <c r="C7167">
        <v>1588.073517</v>
      </c>
      <c r="D7167">
        <v>28.391999999999999</v>
      </c>
      <c r="E7167">
        <v>-8.6199999999999992</v>
      </c>
    </row>
    <row r="7168" spans="2:5" x14ac:dyDescent="0.4">
      <c r="B7168">
        <v>720.74422400000003</v>
      </c>
      <c r="C7168">
        <v>1588.0665879999999</v>
      </c>
      <c r="D7168">
        <v>28.404</v>
      </c>
      <c r="E7168">
        <v>-8.75</v>
      </c>
    </row>
    <row r="7169" spans="2:5" x14ac:dyDescent="0.4">
      <c r="B7169">
        <v>720.86523099999999</v>
      </c>
      <c r="C7169">
        <v>1588.080447</v>
      </c>
      <c r="D7169">
        <v>28.404</v>
      </c>
      <c r="E7169">
        <v>-8.6</v>
      </c>
    </row>
    <row r="7170" spans="2:5" x14ac:dyDescent="0.4">
      <c r="B7170">
        <v>720.96423700000003</v>
      </c>
      <c r="C7170">
        <v>1588.07629</v>
      </c>
      <c r="D7170">
        <v>28.366</v>
      </c>
      <c r="E7170">
        <v>-8.73</v>
      </c>
    </row>
    <row r="7171" spans="2:5" x14ac:dyDescent="0.4">
      <c r="B7171">
        <v>721.06824300000005</v>
      </c>
      <c r="C7171">
        <v>1588.072132</v>
      </c>
      <c r="D7171">
        <v>28.358000000000001</v>
      </c>
      <c r="E7171">
        <v>-8.73</v>
      </c>
    </row>
    <row r="7172" spans="2:5" x14ac:dyDescent="0.4">
      <c r="B7172">
        <v>721.16224799999998</v>
      </c>
      <c r="C7172">
        <v>1588.072132</v>
      </c>
      <c r="D7172">
        <v>28.358000000000001</v>
      </c>
      <c r="E7172">
        <v>-8.73</v>
      </c>
    </row>
    <row r="7173" spans="2:5" x14ac:dyDescent="0.4">
      <c r="B7173">
        <v>721.26825399999996</v>
      </c>
      <c r="C7173">
        <v>1588.072132</v>
      </c>
      <c r="D7173">
        <v>28.352</v>
      </c>
      <c r="E7173">
        <v>-8.6999999999999993</v>
      </c>
    </row>
    <row r="7174" spans="2:5" x14ac:dyDescent="0.4">
      <c r="B7174">
        <v>721.34525900000006</v>
      </c>
      <c r="C7174">
        <v>1588.055503</v>
      </c>
      <c r="D7174">
        <v>28.414000000000001</v>
      </c>
      <c r="E7174">
        <v>-8.82</v>
      </c>
    </row>
    <row r="7175" spans="2:5" x14ac:dyDescent="0.4">
      <c r="B7175">
        <v>721.44426399999998</v>
      </c>
      <c r="C7175">
        <v>1588.058274</v>
      </c>
      <c r="D7175">
        <v>28.38</v>
      </c>
      <c r="E7175">
        <v>-8.68</v>
      </c>
    </row>
    <row r="7176" spans="2:5" x14ac:dyDescent="0.4">
      <c r="B7176">
        <v>721.54727000000003</v>
      </c>
      <c r="C7176">
        <v>1588.061046</v>
      </c>
      <c r="D7176">
        <v>28.398</v>
      </c>
      <c r="E7176">
        <v>-8.68</v>
      </c>
    </row>
    <row r="7177" spans="2:5" x14ac:dyDescent="0.4">
      <c r="B7177">
        <v>721.64427599999999</v>
      </c>
      <c r="C7177">
        <v>1588.052731</v>
      </c>
      <c r="D7177">
        <v>28.373999999999999</v>
      </c>
      <c r="E7177">
        <v>-8.76</v>
      </c>
    </row>
    <row r="7178" spans="2:5" x14ac:dyDescent="0.4">
      <c r="B7178">
        <v>721.744281</v>
      </c>
      <c r="C7178">
        <v>1588.072134</v>
      </c>
      <c r="D7178">
        <v>28.391999999999999</v>
      </c>
      <c r="E7178">
        <v>-8.56</v>
      </c>
    </row>
    <row r="7179" spans="2:5" x14ac:dyDescent="0.4">
      <c r="B7179">
        <v>721.84428700000001</v>
      </c>
      <c r="C7179">
        <v>1588.0749060000001</v>
      </c>
      <c r="D7179">
        <v>28.404</v>
      </c>
      <c r="E7179">
        <v>-8.68</v>
      </c>
    </row>
    <row r="7180" spans="2:5" x14ac:dyDescent="0.4">
      <c r="B7180">
        <v>721.94429300000002</v>
      </c>
      <c r="C7180">
        <v>1588.0749060000001</v>
      </c>
      <c r="D7180">
        <v>28.422000000000001</v>
      </c>
      <c r="E7180">
        <v>-8.6999999999999993</v>
      </c>
    </row>
    <row r="7181" spans="2:5" x14ac:dyDescent="0.4">
      <c r="B7181">
        <v>722.04429900000002</v>
      </c>
      <c r="C7181">
        <v>1588.072134</v>
      </c>
      <c r="D7181">
        <v>28.384</v>
      </c>
      <c r="E7181">
        <v>-8.7200000000000006</v>
      </c>
    </row>
    <row r="7182" spans="2:5" x14ac:dyDescent="0.4">
      <c r="B7182">
        <v>722.14430400000003</v>
      </c>
      <c r="C7182">
        <v>1588.076292</v>
      </c>
      <c r="D7182">
        <v>28.367999999999999</v>
      </c>
      <c r="E7182">
        <v>-8.67</v>
      </c>
    </row>
    <row r="7183" spans="2:5" x14ac:dyDescent="0.4">
      <c r="B7183">
        <v>722.24431000000004</v>
      </c>
      <c r="C7183">
        <v>1588.076292</v>
      </c>
      <c r="D7183">
        <v>28.367999999999999</v>
      </c>
      <c r="E7183">
        <v>-8.67</v>
      </c>
    </row>
    <row r="7184" spans="2:5" x14ac:dyDescent="0.4">
      <c r="B7184">
        <v>722.394319</v>
      </c>
      <c r="C7184">
        <v>1588.0679769999999</v>
      </c>
      <c r="D7184">
        <v>28.442</v>
      </c>
      <c r="E7184">
        <v>-8.76</v>
      </c>
    </row>
    <row r="7185" spans="2:5" x14ac:dyDescent="0.4">
      <c r="B7185">
        <v>722.49432400000001</v>
      </c>
      <c r="C7185">
        <v>1588.0735199999999</v>
      </c>
      <c r="D7185">
        <v>28.391999999999999</v>
      </c>
      <c r="E7185">
        <v>-8.66</v>
      </c>
    </row>
    <row r="7186" spans="2:5" x14ac:dyDescent="0.4">
      <c r="B7186">
        <v>722.59333000000004</v>
      </c>
      <c r="C7186">
        <v>1588.083222</v>
      </c>
      <c r="D7186">
        <v>28.44</v>
      </c>
      <c r="E7186">
        <v>-8.6300000000000008</v>
      </c>
    </row>
    <row r="7187" spans="2:5" x14ac:dyDescent="0.4">
      <c r="B7187">
        <v>722.69333600000004</v>
      </c>
      <c r="C7187">
        <v>1588.0970809999999</v>
      </c>
      <c r="D7187">
        <v>28.32</v>
      </c>
      <c r="E7187">
        <v>-8.6</v>
      </c>
    </row>
    <row r="7188" spans="2:5" x14ac:dyDescent="0.4">
      <c r="B7188">
        <v>722.79334200000005</v>
      </c>
      <c r="C7188">
        <v>1588.085994</v>
      </c>
      <c r="D7188">
        <v>28.385999999999999</v>
      </c>
      <c r="E7188">
        <v>-8.7799999999999994</v>
      </c>
    </row>
    <row r="7189" spans="2:5" x14ac:dyDescent="0.4">
      <c r="B7189">
        <v>722.89334699999995</v>
      </c>
      <c r="C7189">
        <v>1588.0873799999999</v>
      </c>
      <c r="D7189">
        <v>28.411999999999999</v>
      </c>
      <c r="E7189">
        <v>-8.69</v>
      </c>
    </row>
    <row r="7190" spans="2:5" x14ac:dyDescent="0.4">
      <c r="B7190">
        <v>722.99335299999996</v>
      </c>
      <c r="C7190">
        <v>1588.0832230000001</v>
      </c>
      <c r="D7190">
        <v>28.404</v>
      </c>
      <c r="E7190">
        <v>-8.73</v>
      </c>
    </row>
    <row r="7191" spans="2:5" x14ac:dyDescent="0.4">
      <c r="B7191">
        <v>723.04335600000002</v>
      </c>
      <c r="C7191">
        <v>1588.080451</v>
      </c>
      <c r="D7191">
        <v>28.41</v>
      </c>
      <c r="E7191">
        <v>-8.7200000000000006</v>
      </c>
    </row>
    <row r="7192" spans="2:5" x14ac:dyDescent="0.4">
      <c r="B7192">
        <v>723.20236499999999</v>
      </c>
      <c r="C7192">
        <v>1588.080451</v>
      </c>
      <c r="D7192">
        <v>28.41</v>
      </c>
      <c r="E7192">
        <v>-8.7200000000000006</v>
      </c>
    </row>
    <row r="7193" spans="2:5" x14ac:dyDescent="0.4">
      <c r="B7193">
        <v>723.24336700000003</v>
      </c>
      <c r="C7193">
        <v>1588.0859949999999</v>
      </c>
      <c r="D7193">
        <v>28.404</v>
      </c>
      <c r="E7193">
        <v>-8.66</v>
      </c>
    </row>
    <row r="7194" spans="2:5" x14ac:dyDescent="0.4">
      <c r="B7194">
        <v>723.39337599999999</v>
      </c>
      <c r="C7194">
        <v>1588.090152</v>
      </c>
      <c r="D7194">
        <v>28.457999999999998</v>
      </c>
      <c r="E7194">
        <v>-8.67</v>
      </c>
    </row>
    <row r="7195" spans="2:5" x14ac:dyDescent="0.4">
      <c r="B7195">
        <v>723.49438099999998</v>
      </c>
      <c r="C7195">
        <v>1588.079066</v>
      </c>
      <c r="D7195">
        <v>28.408000000000001</v>
      </c>
      <c r="E7195">
        <v>-8.7799999999999994</v>
      </c>
    </row>
    <row r="7196" spans="2:5" x14ac:dyDescent="0.4">
      <c r="B7196">
        <v>723.59338700000001</v>
      </c>
      <c r="C7196">
        <v>1588.0749080000001</v>
      </c>
      <c r="D7196">
        <v>28.43</v>
      </c>
      <c r="E7196">
        <v>-8.73</v>
      </c>
    </row>
    <row r="7197" spans="2:5" x14ac:dyDescent="0.4">
      <c r="B7197">
        <v>723.69439299999999</v>
      </c>
      <c r="C7197">
        <v>1588.072136</v>
      </c>
      <c r="D7197">
        <v>28.346</v>
      </c>
      <c r="E7197">
        <v>-8.7200000000000006</v>
      </c>
    </row>
    <row r="7198" spans="2:5" x14ac:dyDescent="0.4">
      <c r="B7198">
        <v>723.79339900000002</v>
      </c>
      <c r="C7198">
        <v>1588.0735219999999</v>
      </c>
      <c r="D7198">
        <v>28.393999999999998</v>
      </c>
      <c r="E7198">
        <v>-8.69</v>
      </c>
    </row>
    <row r="7199" spans="2:5" x14ac:dyDescent="0.4">
      <c r="B7199">
        <v>723.89340400000003</v>
      </c>
      <c r="C7199">
        <v>1588.070751</v>
      </c>
      <c r="D7199">
        <v>28.382000000000001</v>
      </c>
      <c r="E7199">
        <v>-8.7200000000000006</v>
      </c>
    </row>
    <row r="7200" spans="2:5" x14ac:dyDescent="0.4">
      <c r="B7200">
        <v>723.99341000000004</v>
      </c>
      <c r="C7200">
        <v>1588.0679789999999</v>
      </c>
      <c r="D7200">
        <v>28.436</v>
      </c>
      <c r="E7200">
        <v>-8.7200000000000006</v>
      </c>
    </row>
    <row r="7201" spans="2:5" x14ac:dyDescent="0.4">
      <c r="B7201">
        <v>724.10441600000001</v>
      </c>
      <c r="C7201">
        <v>1588.083224</v>
      </c>
      <c r="D7201">
        <v>28.436</v>
      </c>
      <c r="E7201">
        <v>-8.59</v>
      </c>
    </row>
    <row r="7202" spans="2:5" x14ac:dyDescent="0.4">
      <c r="B7202">
        <v>724.20742199999995</v>
      </c>
      <c r="C7202">
        <v>1588.083224</v>
      </c>
      <c r="D7202">
        <v>28.436</v>
      </c>
      <c r="E7202">
        <v>-8.59</v>
      </c>
    </row>
    <row r="7203" spans="2:5" x14ac:dyDescent="0.4">
      <c r="B7203">
        <v>724.30942800000003</v>
      </c>
      <c r="C7203">
        <v>1588.0873819999999</v>
      </c>
      <c r="D7203">
        <v>28.376000000000001</v>
      </c>
      <c r="E7203">
        <v>-8.67</v>
      </c>
    </row>
    <row r="7204" spans="2:5" x14ac:dyDescent="0.4">
      <c r="B7204">
        <v>724.39443300000005</v>
      </c>
      <c r="C7204">
        <v>1588.0818380000001</v>
      </c>
      <c r="D7204">
        <v>28.404</v>
      </c>
      <c r="E7204">
        <v>-8.74</v>
      </c>
    </row>
    <row r="7205" spans="2:5" x14ac:dyDescent="0.4">
      <c r="B7205">
        <v>724.49343899999997</v>
      </c>
      <c r="C7205">
        <v>1588.0915399999999</v>
      </c>
      <c r="D7205">
        <v>28.422000000000001</v>
      </c>
      <c r="E7205">
        <v>-8.6300000000000008</v>
      </c>
    </row>
    <row r="7206" spans="2:5" x14ac:dyDescent="0.4">
      <c r="B7206">
        <v>724.60244499999999</v>
      </c>
      <c r="C7206">
        <v>1588.0873819999999</v>
      </c>
      <c r="D7206">
        <v>28.423999999999999</v>
      </c>
      <c r="E7206">
        <v>-8.73</v>
      </c>
    </row>
    <row r="7207" spans="2:5" x14ac:dyDescent="0.4">
      <c r="B7207">
        <v>724.69344999999998</v>
      </c>
      <c r="C7207">
        <v>1588.0943119999999</v>
      </c>
      <c r="D7207">
        <v>28.4</v>
      </c>
      <c r="E7207">
        <v>-8.65</v>
      </c>
    </row>
    <row r="7208" spans="2:5" x14ac:dyDescent="0.4">
      <c r="B7208">
        <v>724.79345599999999</v>
      </c>
      <c r="C7208">
        <v>1588.092926</v>
      </c>
      <c r="D7208">
        <v>28.36</v>
      </c>
      <c r="E7208">
        <v>-8.7100000000000009</v>
      </c>
    </row>
    <row r="7209" spans="2:5" x14ac:dyDescent="0.4">
      <c r="B7209">
        <v>724.89746200000002</v>
      </c>
      <c r="C7209">
        <v>1588.0818389999999</v>
      </c>
      <c r="D7209">
        <v>28.364000000000001</v>
      </c>
      <c r="E7209">
        <v>-8.7799999999999994</v>
      </c>
    </row>
    <row r="7210" spans="2:5" x14ac:dyDescent="0.4">
      <c r="B7210">
        <v>724.99346700000001</v>
      </c>
      <c r="C7210">
        <v>1588.084611</v>
      </c>
      <c r="D7210">
        <v>28.364000000000001</v>
      </c>
      <c r="E7210">
        <v>-8.68</v>
      </c>
    </row>
    <row r="7211" spans="2:5" x14ac:dyDescent="0.4">
      <c r="B7211">
        <v>725.11047399999995</v>
      </c>
      <c r="C7211">
        <v>1588.090154</v>
      </c>
      <c r="D7211">
        <v>28.42</v>
      </c>
      <c r="E7211">
        <v>-8.66</v>
      </c>
    </row>
    <row r="7212" spans="2:5" x14ac:dyDescent="0.4">
      <c r="B7212">
        <v>725.19647899999995</v>
      </c>
      <c r="C7212">
        <v>1588.090154</v>
      </c>
      <c r="D7212">
        <v>28.42</v>
      </c>
      <c r="E7212">
        <v>-8.66</v>
      </c>
    </row>
    <row r="7213" spans="2:5" x14ac:dyDescent="0.4">
      <c r="B7213">
        <v>725.30548499999998</v>
      </c>
      <c r="C7213">
        <v>1588.079068</v>
      </c>
      <c r="D7213">
        <v>28.437999999999999</v>
      </c>
      <c r="E7213">
        <v>-8.7799999999999994</v>
      </c>
    </row>
    <row r="7214" spans="2:5" x14ac:dyDescent="0.4">
      <c r="B7214">
        <v>725.40549099999998</v>
      </c>
      <c r="C7214">
        <v>1588.0735239999999</v>
      </c>
      <c r="D7214">
        <v>28.39</v>
      </c>
      <c r="E7214">
        <v>-8.74</v>
      </c>
    </row>
    <row r="7215" spans="2:5" x14ac:dyDescent="0.4">
      <c r="B7215">
        <v>725.49349600000005</v>
      </c>
      <c r="C7215">
        <v>1588.07491</v>
      </c>
      <c r="D7215">
        <v>28.352</v>
      </c>
      <c r="E7215">
        <v>-8.69</v>
      </c>
    </row>
    <row r="7216" spans="2:5" x14ac:dyDescent="0.4">
      <c r="B7216">
        <v>725.59350199999994</v>
      </c>
      <c r="C7216">
        <v>1588.0527380000001</v>
      </c>
      <c r="D7216">
        <v>28.422000000000001</v>
      </c>
      <c r="E7216">
        <v>-8.86</v>
      </c>
    </row>
    <row r="7217" spans="2:5" x14ac:dyDescent="0.4">
      <c r="B7217">
        <v>725.69350699999995</v>
      </c>
      <c r="C7217">
        <v>1588.063825</v>
      </c>
      <c r="D7217">
        <v>28.47</v>
      </c>
      <c r="E7217">
        <v>-8.6199999999999992</v>
      </c>
    </row>
    <row r="7218" spans="2:5" x14ac:dyDescent="0.4">
      <c r="B7218">
        <v>725.79351299999996</v>
      </c>
      <c r="C7218">
        <v>1588.063825</v>
      </c>
      <c r="D7218">
        <v>28.434000000000001</v>
      </c>
      <c r="E7218">
        <v>-8.6999999999999993</v>
      </c>
    </row>
    <row r="7219" spans="2:5" x14ac:dyDescent="0.4">
      <c r="B7219">
        <v>725.89351899999997</v>
      </c>
      <c r="C7219">
        <v>1588.0693690000001</v>
      </c>
      <c r="D7219">
        <v>28.442</v>
      </c>
      <c r="E7219">
        <v>-8.66</v>
      </c>
    </row>
    <row r="7220" spans="2:5" x14ac:dyDescent="0.4">
      <c r="B7220">
        <v>725.99352499999998</v>
      </c>
      <c r="C7220">
        <v>1588.083228</v>
      </c>
      <c r="D7220">
        <v>28.335999999999999</v>
      </c>
      <c r="E7220">
        <v>-8.6</v>
      </c>
    </row>
    <row r="7221" spans="2:5" x14ac:dyDescent="0.4">
      <c r="B7221">
        <v>726.09452999999996</v>
      </c>
      <c r="C7221">
        <v>1588.0804559999999</v>
      </c>
      <c r="D7221">
        <v>28.416</v>
      </c>
      <c r="E7221">
        <v>-8.7200000000000006</v>
      </c>
    </row>
    <row r="7222" spans="2:5" x14ac:dyDescent="0.4">
      <c r="B7222">
        <v>726.19353599999999</v>
      </c>
      <c r="C7222">
        <v>1588.0762990000001</v>
      </c>
      <c r="D7222">
        <v>28.39</v>
      </c>
      <c r="E7222">
        <v>-8.73</v>
      </c>
    </row>
    <row r="7223" spans="2:5" x14ac:dyDescent="0.4">
      <c r="B7223">
        <v>726.293541</v>
      </c>
      <c r="C7223">
        <v>1588.0762990000001</v>
      </c>
      <c r="D7223">
        <v>28.39</v>
      </c>
      <c r="E7223">
        <v>-8.73</v>
      </c>
    </row>
    <row r="7224" spans="2:5" x14ac:dyDescent="0.4">
      <c r="B7224">
        <v>726.39354800000001</v>
      </c>
      <c r="C7224">
        <v>1588.097088</v>
      </c>
      <c r="D7224">
        <v>28.423999999999999</v>
      </c>
      <c r="E7224">
        <v>-8.5500000000000007</v>
      </c>
    </row>
    <row r="7225" spans="2:5" x14ac:dyDescent="0.4">
      <c r="B7225">
        <v>726.51055399999996</v>
      </c>
      <c r="C7225">
        <v>1588.0915440000001</v>
      </c>
      <c r="D7225">
        <v>28.338000000000001</v>
      </c>
      <c r="E7225">
        <v>-8.74</v>
      </c>
    </row>
    <row r="7226" spans="2:5" x14ac:dyDescent="0.4">
      <c r="B7226">
        <v>726.59355900000003</v>
      </c>
      <c r="C7226">
        <v>1588.0887729999999</v>
      </c>
      <c r="D7226">
        <v>28.385999999999999</v>
      </c>
      <c r="E7226">
        <v>-8.7200000000000006</v>
      </c>
    </row>
    <row r="7227" spans="2:5" x14ac:dyDescent="0.4">
      <c r="B7227">
        <v>726.69356400000004</v>
      </c>
      <c r="C7227">
        <v>1588.1026320000001</v>
      </c>
      <c r="D7227">
        <v>28.37</v>
      </c>
      <c r="E7227">
        <v>-8.6</v>
      </c>
    </row>
    <row r="7228" spans="2:5" x14ac:dyDescent="0.4">
      <c r="B7228">
        <v>726.79357000000005</v>
      </c>
      <c r="C7228">
        <v>1588.1026320000001</v>
      </c>
      <c r="D7228">
        <v>28.42</v>
      </c>
      <c r="E7228">
        <v>-8.6999999999999993</v>
      </c>
    </row>
    <row r="7229" spans="2:5" x14ac:dyDescent="0.4">
      <c r="B7229">
        <v>726.89357600000005</v>
      </c>
      <c r="C7229">
        <v>1588.1026320000001</v>
      </c>
      <c r="D7229">
        <v>28.367999999999999</v>
      </c>
      <c r="E7229">
        <v>-8.6999999999999993</v>
      </c>
    </row>
    <row r="7230" spans="2:5" x14ac:dyDescent="0.4">
      <c r="B7230">
        <v>726.99358199999995</v>
      </c>
      <c r="C7230">
        <v>1588.1012459999999</v>
      </c>
      <c r="D7230">
        <v>28.372</v>
      </c>
      <c r="E7230">
        <v>-8.7100000000000009</v>
      </c>
    </row>
    <row r="7231" spans="2:5" x14ac:dyDescent="0.4">
      <c r="B7231">
        <v>727.09758799999997</v>
      </c>
      <c r="C7231">
        <v>1588.091545</v>
      </c>
      <c r="D7231">
        <v>28.361999999999998</v>
      </c>
      <c r="E7231">
        <v>-8.77</v>
      </c>
    </row>
    <row r="7232" spans="2:5" x14ac:dyDescent="0.4">
      <c r="B7232">
        <v>727.19359299999996</v>
      </c>
      <c r="C7232">
        <v>1588.070759</v>
      </c>
      <c r="D7232">
        <v>28.4</v>
      </c>
      <c r="E7232">
        <v>-8.85</v>
      </c>
    </row>
    <row r="7233" spans="2:5" x14ac:dyDescent="0.4">
      <c r="B7233">
        <v>727.29359899999997</v>
      </c>
      <c r="C7233">
        <v>1588.070759</v>
      </c>
      <c r="D7233">
        <v>28.4</v>
      </c>
      <c r="E7233">
        <v>-8.85</v>
      </c>
    </row>
    <row r="7234" spans="2:5" x14ac:dyDescent="0.4">
      <c r="B7234">
        <v>727.39360499999998</v>
      </c>
      <c r="C7234">
        <v>1588.0763019999999</v>
      </c>
      <c r="D7234">
        <v>28.384</v>
      </c>
      <c r="E7234">
        <v>-8.66</v>
      </c>
    </row>
    <row r="7235" spans="2:5" x14ac:dyDescent="0.4">
      <c r="B7235">
        <v>727.49561000000006</v>
      </c>
      <c r="C7235">
        <v>1588.0763019999999</v>
      </c>
      <c r="D7235">
        <v>28.398</v>
      </c>
      <c r="E7235">
        <v>-8.6999999999999993</v>
      </c>
    </row>
    <row r="7236" spans="2:5" x14ac:dyDescent="0.4">
      <c r="B7236">
        <v>727.593616</v>
      </c>
      <c r="C7236">
        <v>1588.0832310000001</v>
      </c>
      <c r="D7236">
        <v>28.38</v>
      </c>
      <c r="E7236">
        <v>-8.65</v>
      </c>
    </row>
    <row r="7237" spans="2:5" x14ac:dyDescent="0.4">
      <c r="B7237">
        <v>727.693622</v>
      </c>
      <c r="C7237">
        <v>1588.079074</v>
      </c>
      <c r="D7237">
        <v>28.428000000000001</v>
      </c>
      <c r="E7237">
        <v>-8.73</v>
      </c>
    </row>
    <row r="7238" spans="2:5" x14ac:dyDescent="0.4">
      <c r="B7238">
        <v>727.79362700000001</v>
      </c>
      <c r="C7238">
        <v>1588.0901610000001</v>
      </c>
      <c r="D7238">
        <v>28.358000000000001</v>
      </c>
      <c r="E7238">
        <v>-8.6199999999999992</v>
      </c>
    </row>
    <row r="7239" spans="2:5" x14ac:dyDescent="0.4">
      <c r="B7239">
        <v>727.89363300000002</v>
      </c>
      <c r="C7239">
        <v>1588.0887749999999</v>
      </c>
      <c r="D7239">
        <v>28.356000000000002</v>
      </c>
      <c r="E7239">
        <v>-8.7100000000000009</v>
      </c>
    </row>
    <row r="7240" spans="2:5" x14ac:dyDescent="0.4">
      <c r="B7240">
        <v>727.99463900000001</v>
      </c>
      <c r="C7240">
        <v>1588.081846</v>
      </c>
      <c r="D7240">
        <v>28.422000000000001</v>
      </c>
      <c r="E7240">
        <v>-8.75</v>
      </c>
    </row>
    <row r="7241" spans="2:5" x14ac:dyDescent="0.4">
      <c r="B7241">
        <v>728.09464500000001</v>
      </c>
      <c r="C7241">
        <v>1588.081846</v>
      </c>
      <c r="D7241">
        <v>28.398</v>
      </c>
      <c r="E7241">
        <v>-8.6999999999999993</v>
      </c>
    </row>
    <row r="7242" spans="2:5" x14ac:dyDescent="0.4">
      <c r="B7242">
        <v>728.19365000000005</v>
      </c>
      <c r="C7242">
        <v>1588.081846</v>
      </c>
      <c r="D7242">
        <v>28.398</v>
      </c>
      <c r="E7242">
        <v>-8.6999999999999993</v>
      </c>
    </row>
    <row r="7243" spans="2:5" x14ac:dyDescent="0.4">
      <c r="B7243">
        <v>728.29365600000006</v>
      </c>
      <c r="C7243">
        <v>1588.0873899999999</v>
      </c>
      <c r="D7243">
        <v>28.376000000000001</v>
      </c>
      <c r="E7243">
        <v>-8.66</v>
      </c>
    </row>
    <row r="7244" spans="2:5" x14ac:dyDescent="0.4">
      <c r="B7244">
        <v>728.39366099999995</v>
      </c>
      <c r="C7244">
        <v>1588.0873899999999</v>
      </c>
      <c r="D7244">
        <v>28.396000000000001</v>
      </c>
      <c r="E7244">
        <v>-8.6999999999999993</v>
      </c>
    </row>
    <row r="7245" spans="2:5" x14ac:dyDescent="0.4">
      <c r="B7245">
        <v>728.49466800000005</v>
      </c>
      <c r="C7245">
        <v>1588.0998629999999</v>
      </c>
      <c r="D7245">
        <v>28.39</v>
      </c>
      <c r="E7245">
        <v>-8.61</v>
      </c>
    </row>
    <row r="7246" spans="2:5" x14ac:dyDescent="0.4">
      <c r="B7246">
        <v>728.64567599999998</v>
      </c>
      <c r="C7246">
        <v>1588.084619</v>
      </c>
      <c r="D7246">
        <v>28.43</v>
      </c>
      <c r="E7246">
        <v>-8.81</v>
      </c>
    </row>
    <row r="7247" spans="2:5" x14ac:dyDescent="0.4">
      <c r="B7247">
        <v>728.74468200000001</v>
      </c>
      <c r="C7247">
        <v>1588.0763039999999</v>
      </c>
      <c r="D7247">
        <v>28.411999999999999</v>
      </c>
      <c r="E7247">
        <v>-8.76</v>
      </c>
    </row>
    <row r="7248" spans="2:5" x14ac:dyDescent="0.4">
      <c r="B7248">
        <v>728.84368800000004</v>
      </c>
      <c r="C7248">
        <v>1588.098479</v>
      </c>
      <c r="D7248">
        <v>28.338000000000001</v>
      </c>
      <c r="E7248">
        <v>-8.5399999999999991</v>
      </c>
    </row>
    <row r="7249" spans="2:5" x14ac:dyDescent="0.4">
      <c r="B7249">
        <v>728.94369300000005</v>
      </c>
      <c r="C7249">
        <v>1588.1040230000001</v>
      </c>
      <c r="D7249">
        <v>28.442</v>
      </c>
      <c r="E7249">
        <v>-8.66</v>
      </c>
    </row>
    <row r="7250" spans="2:5" x14ac:dyDescent="0.4">
      <c r="B7250">
        <v>729.04369899999995</v>
      </c>
      <c r="C7250">
        <v>1588.092936</v>
      </c>
      <c r="D7250">
        <v>28.391999999999999</v>
      </c>
      <c r="E7250">
        <v>-8.7799999999999994</v>
      </c>
    </row>
    <row r="7251" spans="2:5" x14ac:dyDescent="0.4">
      <c r="B7251">
        <v>729.14370399999996</v>
      </c>
      <c r="C7251">
        <v>1588.1026380000001</v>
      </c>
      <c r="D7251">
        <v>28.425999999999998</v>
      </c>
      <c r="E7251">
        <v>-8.6300000000000008</v>
      </c>
    </row>
    <row r="7252" spans="2:5" x14ac:dyDescent="0.4">
      <c r="B7252">
        <v>729.24371099999996</v>
      </c>
      <c r="C7252">
        <v>1588.109567</v>
      </c>
      <c r="D7252">
        <v>28.402000000000001</v>
      </c>
      <c r="E7252">
        <v>-8.65</v>
      </c>
    </row>
    <row r="7253" spans="2:5" x14ac:dyDescent="0.4">
      <c r="B7253">
        <v>729.29371300000003</v>
      </c>
      <c r="C7253">
        <v>1588.109567</v>
      </c>
      <c r="D7253">
        <v>28.402000000000001</v>
      </c>
      <c r="E7253">
        <v>-8.65</v>
      </c>
    </row>
    <row r="7254" spans="2:5" x14ac:dyDescent="0.4">
      <c r="B7254">
        <v>729.44672200000002</v>
      </c>
      <c r="C7254">
        <v>1588.1026380000001</v>
      </c>
      <c r="D7254">
        <v>28.398</v>
      </c>
      <c r="E7254">
        <v>-8.75</v>
      </c>
    </row>
    <row r="7255" spans="2:5" x14ac:dyDescent="0.4">
      <c r="B7255">
        <v>729.54472799999996</v>
      </c>
      <c r="C7255">
        <v>1588.08878</v>
      </c>
      <c r="D7255">
        <v>28.398</v>
      </c>
      <c r="E7255">
        <v>-8.8000000000000007</v>
      </c>
    </row>
    <row r="7256" spans="2:5" x14ac:dyDescent="0.4">
      <c r="B7256">
        <v>729.643733</v>
      </c>
      <c r="C7256">
        <v>1588.0790790000001</v>
      </c>
      <c r="D7256">
        <v>28.416</v>
      </c>
      <c r="E7256">
        <v>-8.77</v>
      </c>
    </row>
    <row r="7257" spans="2:5" x14ac:dyDescent="0.4">
      <c r="B7257">
        <v>729.75273900000002</v>
      </c>
      <c r="C7257">
        <v>1588.0790790000001</v>
      </c>
      <c r="D7257">
        <v>28.425999999999998</v>
      </c>
      <c r="E7257">
        <v>-8.6999999999999993</v>
      </c>
    </row>
    <row r="7258" spans="2:5" x14ac:dyDescent="0.4">
      <c r="B7258">
        <v>729.86274600000002</v>
      </c>
      <c r="C7258">
        <v>1588.0790790000001</v>
      </c>
      <c r="D7258">
        <v>28.4</v>
      </c>
      <c r="E7258">
        <v>-8.6999999999999993</v>
      </c>
    </row>
    <row r="7259" spans="2:5" x14ac:dyDescent="0.4">
      <c r="B7259">
        <v>729.94375000000002</v>
      </c>
      <c r="C7259">
        <v>1588.08878</v>
      </c>
      <c r="D7259">
        <v>28.423999999999999</v>
      </c>
      <c r="E7259">
        <v>-8.6300000000000008</v>
      </c>
    </row>
    <row r="7260" spans="2:5" x14ac:dyDescent="0.4">
      <c r="B7260">
        <v>730.04375600000003</v>
      </c>
      <c r="C7260">
        <v>1588.097096</v>
      </c>
      <c r="D7260">
        <v>28.367999999999999</v>
      </c>
      <c r="E7260">
        <v>-8.64</v>
      </c>
    </row>
    <row r="7261" spans="2:5" x14ac:dyDescent="0.4">
      <c r="B7261">
        <v>730.16376300000002</v>
      </c>
      <c r="C7261">
        <v>1588.0901670000001</v>
      </c>
      <c r="D7261">
        <v>28.376000000000001</v>
      </c>
      <c r="E7261">
        <v>-8.75</v>
      </c>
    </row>
    <row r="7262" spans="2:5" x14ac:dyDescent="0.4">
      <c r="B7262">
        <v>730.24376800000005</v>
      </c>
      <c r="C7262">
        <v>1588.0915520000001</v>
      </c>
      <c r="D7262">
        <v>28.38</v>
      </c>
      <c r="E7262">
        <v>-8.69</v>
      </c>
    </row>
    <row r="7263" spans="2:5" x14ac:dyDescent="0.4">
      <c r="B7263">
        <v>730.34377300000006</v>
      </c>
      <c r="C7263">
        <v>1588.0915520000001</v>
      </c>
      <c r="D7263">
        <v>28.416</v>
      </c>
      <c r="E7263">
        <v>-8.6999999999999993</v>
      </c>
    </row>
    <row r="7264" spans="2:5" x14ac:dyDescent="0.4">
      <c r="B7264">
        <v>730.45478000000003</v>
      </c>
      <c r="C7264">
        <v>1588.1026400000001</v>
      </c>
      <c r="D7264">
        <v>28.378</v>
      </c>
      <c r="E7264">
        <v>-8.6199999999999992</v>
      </c>
    </row>
    <row r="7265" spans="2:5" x14ac:dyDescent="0.4">
      <c r="B7265">
        <v>730.54378499999996</v>
      </c>
      <c r="C7265">
        <v>1588.0984820000001</v>
      </c>
      <c r="D7265">
        <v>28.425999999999998</v>
      </c>
      <c r="E7265">
        <v>-8.73</v>
      </c>
    </row>
    <row r="7266" spans="2:5" x14ac:dyDescent="0.4">
      <c r="B7266">
        <v>730.651791</v>
      </c>
      <c r="C7266">
        <v>1588.0984820000001</v>
      </c>
      <c r="D7266">
        <v>28.425999999999998</v>
      </c>
      <c r="E7266">
        <v>-8.73</v>
      </c>
    </row>
    <row r="7267" spans="2:5" x14ac:dyDescent="0.4">
      <c r="B7267">
        <v>730.76479700000004</v>
      </c>
      <c r="C7267">
        <v>1588.099868</v>
      </c>
      <c r="D7267">
        <v>28.382000000000001</v>
      </c>
      <c r="E7267">
        <v>-8.69</v>
      </c>
    </row>
    <row r="7268" spans="2:5" x14ac:dyDescent="0.4">
      <c r="B7268">
        <v>730.84380199999998</v>
      </c>
      <c r="C7268">
        <v>1588.0901670000001</v>
      </c>
      <c r="D7268">
        <v>28.41</v>
      </c>
      <c r="E7268">
        <v>-8.77</v>
      </c>
    </row>
    <row r="7269" spans="2:5" x14ac:dyDescent="0.4">
      <c r="B7269">
        <v>730.94380799999999</v>
      </c>
      <c r="C7269">
        <v>1588.091553</v>
      </c>
      <c r="D7269">
        <v>28.382000000000001</v>
      </c>
      <c r="E7269">
        <v>-8.69</v>
      </c>
    </row>
    <row r="7270" spans="2:5" x14ac:dyDescent="0.4">
      <c r="B7270">
        <v>731.043813</v>
      </c>
      <c r="C7270">
        <v>1588.0804659999999</v>
      </c>
      <c r="D7270">
        <v>28.372</v>
      </c>
      <c r="E7270">
        <v>-8.7799999999999994</v>
      </c>
    </row>
    <row r="7271" spans="2:5" x14ac:dyDescent="0.4">
      <c r="B7271">
        <v>731.14381900000001</v>
      </c>
      <c r="C7271">
        <v>1588.08601</v>
      </c>
      <c r="D7271">
        <v>28.391999999999999</v>
      </c>
      <c r="E7271">
        <v>-8.66</v>
      </c>
    </row>
    <row r="7272" spans="2:5" x14ac:dyDescent="0.4">
      <c r="B7272">
        <v>731.24382500000002</v>
      </c>
      <c r="C7272">
        <v>1588.09294</v>
      </c>
      <c r="D7272">
        <v>28.422000000000001</v>
      </c>
      <c r="E7272">
        <v>-8.65</v>
      </c>
    </row>
    <row r="7273" spans="2:5" x14ac:dyDescent="0.4">
      <c r="B7273">
        <v>731.344831</v>
      </c>
      <c r="C7273">
        <v>1588.0915540000001</v>
      </c>
      <c r="D7273">
        <v>28.373999999999999</v>
      </c>
      <c r="E7273">
        <v>-8.7100000000000009</v>
      </c>
    </row>
    <row r="7274" spans="2:5" x14ac:dyDescent="0.4">
      <c r="B7274">
        <v>731.44383600000003</v>
      </c>
      <c r="C7274">
        <v>1588.105413</v>
      </c>
      <c r="D7274">
        <v>28.38</v>
      </c>
      <c r="E7274">
        <v>-8.6</v>
      </c>
    </row>
    <row r="7275" spans="2:5" x14ac:dyDescent="0.4">
      <c r="B7275">
        <v>731.54384200000004</v>
      </c>
      <c r="C7275">
        <v>1588.105413</v>
      </c>
      <c r="D7275">
        <v>28.38</v>
      </c>
      <c r="E7275">
        <v>-8.6</v>
      </c>
    </row>
    <row r="7276" spans="2:5" x14ac:dyDescent="0.4">
      <c r="B7276">
        <v>731.64684799999998</v>
      </c>
      <c r="C7276">
        <v>1588.091555</v>
      </c>
      <c r="D7276">
        <v>28.366</v>
      </c>
      <c r="E7276">
        <v>-8.8000000000000007</v>
      </c>
    </row>
    <row r="7277" spans="2:5" x14ac:dyDescent="0.4">
      <c r="B7277">
        <v>731.74385299999994</v>
      </c>
      <c r="C7277">
        <v>1588.0776969999999</v>
      </c>
      <c r="D7277">
        <v>28.405999999999999</v>
      </c>
      <c r="E7277">
        <v>-8.8000000000000007</v>
      </c>
    </row>
    <row r="7278" spans="2:5" x14ac:dyDescent="0.4">
      <c r="B7278">
        <v>731.84385899999995</v>
      </c>
      <c r="C7278">
        <v>1588.0776969999999</v>
      </c>
      <c r="D7278">
        <v>28.361999999999998</v>
      </c>
      <c r="E7278">
        <v>-8.6999999999999993</v>
      </c>
    </row>
    <row r="7279" spans="2:5" x14ac:dyDescent="0.4">
      <c r="B7279">
        <v>731.99386700000002</v>
      </c>
      <c r="C7279">
        <v>1588.099872</v>
      </c>
      <c r="D7279">
        <v>28.428000000000001</v>
      </c>
      <c r="E7279">
        <v>-8.5399999999999991</v>
      </c>
    </row>
    <row r="7280" spans="2:5" x14ac:dyDescent="0.4">
      <c r="B7280">
        <v>732.09387400000003</v>
      </c>
      <c r="C7280">
        <v>1588.1012579999999</v>
      </c>
      <c r="D7280">
        <v>28.422000000000001</v>
      </c>
      <c r="E7280">
        <v>-8.69</v>
      </c>
    </row>
    <row r="7281" spans="2:5" x14ac:dyDescent="0.4">
      <c r="B7281">
        <v>732.19387900000004</v>
      </c>
      <c r="C7281">
        <v>1588.1054160000001</v>
      </c>
      <c r="D7281">
        <v>28.42</v>
      </c>
      <c r="E7281">
        <v>-8.67</v>
      </c>
    </row>
    <row r="7282" spans="2:5" x14ac:dyDescent="0.4">
      <c r="B7282">
        <v>732.24388199999999</v>
      </c>
      <c r="C7282">
        <v>1588.1012579999999</v>
      </c>
      <c r="D7282">
        <v>28.408000000000001</v>
      </c>
      <c r="E7282">
        <v>-8.73</v>
      </c>
    </row>
    <row r="7283" spans="2:5" x14ac:dyDescent="0.4">
      <c r="B7283">
        <v>732.39389000000006</v>
      </c>
      <c r="C7283">
        <v>1588.0873999999999</v>
      </c>
      <c r="D7283">
        <v>28.378</v>
      </c>
      <c r="E7283">
        <v>-8.8000000000000007</v>
      </c>
    </row>
    <row r="7284" spans="2:5" x14ac:dyDescent="0.4">
      <c r="B7284">
        <v>732.49389599999995</v>
      </c>
      <c r="C7284">
        <v>1588.0846280000001</v>
      </c>
      <c r="D7284">
        <v>28.417999999999999</v>
      </c>
      <c r="E7284">
        <v>-8.7200000000000006</v>
      </c>
    </row>
    <row r="7285" spans="2:5" x14ac:dyDescent="0.4">
      <c r="B7285">
        <v>732.54389900000001</v>
      </c>
      <c r="C7285">
        <v>1588.0846280000001</v>
      </c>
      <c r="D7285">
        <v>28.417999999999999</v>
      </c>
      <c r="E7285">
        <v>-8.7200000000000006</v>
      </c>
    </row>
    <row r="7286" spans="2:5" x14ac:dyDescent="0.4">
      <c r="B7286">
        <v>732.64490499999999</v>
      </c>
      <c r="C7286">
        <v>1588.1026449999999</v>
      </c>
      <c r="D7286">
        <v>28.436</v>
      </c>
      <c r="E7286">
        <v>-8.57</v>
      </c>
    </row>
    <row r="7287" spans="2:5" x14ac:dyDescent="0.4">
      <c r="B7287">
        <v>732.74391000000003</v>
      </c>
      <c r="C7287">
        <v>1588.095716</v>
      </c>
      <c r="D7287">
        <v>28.41</v>
      </c>
      <c r="E7287">
        <v>-8.75</v>
      </c>
    </row>
    <row r="7288" spans="2:5" x14ac:dyDescent="0.4">
      <c r="B7288">
        <v>732.89391899999998</v>
      </c>
      <c r="C7288">
        <v>1588.079086</v>
      </c>
      <c r="D7288">
        <v>28.437999999999999</v>
      </c>
      <c r="E7288">
        <v>-8.82</v>
      </c>
    </row>
    <row r="7289" spans="2:5" x14ac:dyDescent="0.4">
      <c r="B7289">
        <v>732.99692500000003</v>
      </c>
      <c r="C7289">
        <v>1588.088788</v>
      </c>
      <c r="D7289">
        <v>28.431999999999999</v>
      </c>
      <c r="E7289">
        <v>-8.6300000000000008</v>
      </c>
    </row>
    <row r="7290" spans="2:5" x14ac:dyDescent="0.4">
      <c r="B7290">
        <v>733.10393099999999</v>
      </c>
      <c r="C7290">
        <v>1588.0915600000001</v>
      </c>
      <c r="D7290">
        <v>28.437999999999999</v>
      </c>
      <c r="E7290">
        <v>-8.68</v>
      </c>
    </row>
    <row r="7291" spans="2:5" x14ac:dyDescent="0.4">
      <c r="B7291">
        <v>733.19393600000001</v>
      </c>
      <c r="C7291">
        <v>1588.0790870000001</v>
      </c>
      <c r="D7291">
        <v>28.385999999999999</v>
      </c>
      <c r="E7291">
        <v>-8.7899999999999991</v>
      </c>
    </row>
    <row r="7292" spans="2:5" x14ac:dyDescent="0.4">
      <c r="B7292">
        <v>733.29394200000002</v>
      </c>
      <c r="C7292">
        <v>1588.015349</v>
      </c>
      <c r="D7292">
        <v>28.4</v>
      </c>
      <c r="E7292">
        <v>-9.16</v>
      </c>
    </row>
    <row r="7293" spans="2:5" x14ac:dyDescent="0.4">
      <c r="B7293">
        <v>733.39394800000002</v>
      </c>
      <c r="C7293">
        <v>1588.0402959999999</v>
      </c>
      <c r="D7293">
        <v>28.385999999999999</v>
      </c>
      <c r="E7293">
        <v>-8.52</v>
      </c>
    </row>
    <row r="7294" spans="2:5" x14ac:dyDescent="0.4">
      <c r="B7294">
        <v>733.49395300000003</v>
      </c>
      <c r="C7294">
        <v>1588.0499970000001</v>
      </c>
      <c r="D7294">
        <v>28.431999999999999</v>
      </c>
      <c r="E7294">
        <v>-8.6300000000000008</v>
      </c>
    </row>
    <row r="7295" spans="2:5" x14ac:dyDescent="0.4">
      <c r="B7295">
        <v>733.60396000000003</v>
      </c>
      <c r="C7295">
        <v>1588.0624700000001</v>
      </c>
      <c r="D7295">
        <v>28.382000000000001</v>
      </c>
      <c r="E7295">
        <v>-8.61</v>
      </c>
    </row>
    <row r="7296" spans="2:5" x14ac:dyDescent="0.4">
      <c r="B7296">
        <v>733.69396500000005</v>
      </c>
      <c r="C7296">
        <v>1588.056926</v>
      </c>
      <c r="D7296">
        <v>28.437999999999999</v>
      </c>
      <c r="E7296">
        <v>-8.74</v>
      </c>
    </row>
    <row r="7297" spans="2:5" x14ac:dyDescent="0.4">
      <c r="B7297">
        <v>733.79397100000006</v>
      </c>
      <c r="C7297">
        <v>1588.072171</v>
      </c>
      <c r="D7297">
        <v>28.347999999999999</v>
      </c>
      <c r="E7297">
        <v>-8.59</v>
      </c>
    </row>
    <row r="7298" spans="2:5" x14ac:dyDescent="0.4">
      <c r="B7298">
        <v>733.90397700000005</v>
      </c>
      <c r="C7298">
        <v>1588.072171</v>
      </c>
      <c r="D7298">
        <v>28.347999999999999</v>
      </c>
      <c r="E7298">
        <v>-8.59</v>
      </c>
    </row>
    <row r="7299" spans="2:5" x14ac:dyDescent="0.4">
      <c r="B7299">
        <v>733.99398199999996</v>
      </c>
      <c r="C7299">
        <v>1588.079101</v>
      </c>
      <c r="D7299">
        <v>28.372</v>
      </c>
      <c r="E7299">
        <v>-8.65</v>
      </c>
    </row>
    <row r="7300" spans="2:5" x14ac:dyDescent="0.4">
      <c r="B7300">
        <v>734.09598800000003</v>
      </c>
      <c r="C7300">
        <v>1588.0694000000001</v>
      </c>
      <c r="D7300">
        <v>28.422000000000001</v>
      </c>
      <c r="E7300">
        <v>-8.77</v>
      </c>
    </row>
    <row r="7301" spans="2:5" x14ac:dyDescent="0.4">
      <c r="B7301">
        <v>734.19399399999998</v>
      </c>
      <c r="C7301">
        <v>1588.0818730000001</v>
      </c>
      <c r="D7301">
        <v>28.43</v>
      </c>
      <c r="E7301">
        <v>-8.61</v>
      </c>
    </row>
    <row r="7302" spans="2:5" x14ac:dyDescent="0.4">
      <c r="B7302">
        <v>734.29499899999996</v>
      </c>
      <c r="C7302">
        <v>1588.09989</v>
      </c>
      <c r="D7302">
        <v>28.352</v>
      </c>
      <c r="E7302">
        <v>-8.57</v>
      </c>
    </row>
    <row r="7303" spans="2:5" x14ac:dyDescent="0.4">
      <c r="B7303">
        <v>734.39400499999999</v>
      </c>
      <c r="C7303">
        <v>1588.094347</v>
      </c>
      <c r="D7303">
        <v>28.36</v>
      </c>
      <c r="E7303">
        <v>-8.74</v>
      </c>
    </row>
    <row r="7304" spans="2:5" x14ac:dyDescent="0.4">
      <c r="B7304">
        <v>734.50701100000003</v>
      </c>
      <c r="C7304">
        <v>1588.088804</v>
      </c>
      <c r="D7304">
        <v>28.443999999999999</v>
      </c>
      <c r="E7304">
        <v>-8.74</v>
      </c>
    </row>
    <row r="7305" spans="2:5" x14ac:dyDescent="0.4">
      <c r="B7305">
        <v>734.59401700000001</v>
      </c>
      <c r="C7305">
        <v>1588.0860319999999</v>
      </c>
      <c r="D7305">
        <v>28.373999999999999</v>
      </c>
      <c r="E7305">
        <v>-8.7200000000000006</v>
      </c>
    </row>
    <row r="7306" spans="2:5" x14ac:dyDescent="0.4">
      <c r="B7306">
        <v>734.69902200000001</v>
      </c>
      <c r="C7306">
        <v>1588.0860319999999</v>
      </c>
      <c r="D7306">
        <v>28.366</v>
      </c>
      <c r="E7306">
        <v>-8.6999999999999993</v>
      </c>
    </row>
    <row r="7307" spans="2:5" x14ac:dyDescent="0.4">
      <c r="B7307">
        <v>734.79402800000003</v>
      </c>
      <c r="C7307">
        <v>1588.0860319999999</v>
      </c>
      <c r="D7307">
        <v>28.366</v>
      </c>
      <c r="E7307">
        <v>-8.6999999999999993</v>
      </c>
    </row>
    <row r="7308" spans="2:5" x14ac:dyDescent="0.4">
      <c r="B7308">
        <v>734.89403300000004</v>
      </c>
      <c r="C7308">
        <v>1588.0832600000001</v>
      </c>
      <c r="D7308">
        <v>28.414000000000001</v>
      </c>
      <c r="E7308">
        <v>-8.7200000000000006</v>
      </c>
    </row>
    <row r="7309" spans="2:5" x14ac:dyDescent="0.4">
      <c r="B7309">
        <v>734.99403900000004</v>
      </c>
      <c r="C7309">
        <v>1588.0832600000001</v>
      </c>
      <c r="D7309">
        <v>28.391999999999999</v>
      </c>
      <c r="E7309">
        <v>-8.6999999999999993</v>
      </c>
    </row>
    <row r="7310" spans="2:5" x14ac:dyDescent="0.4">
      <c r="B7310">
        <v>735.09404500000005</v>
      </c>
      <c r="C7310">
        <v>1588.099892</v>
      </c>
      <c r="D7310">
        <v>28.43</v>
      </c>
      <c r="E7310">
        <v>-8.58</v>
      </c>
    </row>
    <row r="7311" spans="2:5" x14ac:dyDescent="0.4">
      <c r="B7311">
        <v>735.19405099999994</v>
      </c>
      <c r="C7311">
        <v>1588.1165229999999</v>
      </c>
      <c r="D7311">
        <v>28.404</v>
      </c>
      <c r="E7311">
        <v>-8.58</v>
      </c>
    </row>
    <row r="7312" spans="2:5" x14ac:dyDescent="0.4">
      <c r="B7312">
        <v>735.297057</v>
      </c>
      <c r="C7312">
        <v>1588.1082080000001</v>
      </c>
      <c r="D7312">
        <v>28.417999999999999</v>
      </c>
      <c r="E7312">
        <v>-8.76</v>
      </c>
    </row>
    <row r="7313" spans="2:5" x14ac:dyDescent="0.4">
      <c r="B7313">
        <v>735.39406199999996</v>
      </c>
      <c r="C7313">
        <v>1588.101279</v>
      </c>
      <c r="D7313">
        <v>28.416</v>
      </c>
      <c r="E7313">
        <v>-8.75</v>
      </c>
    </row>
    <row r="7314" spans="2:5" x14ac:dyDescent="0.4">
      <c r="B7314">
        <v>735.49406799999997</v>
      </c>
      <c r="C7314">
        <v>1588.0929630000001</v>
      </c>
      <c r="D7314">
        <v>28.402000000000001</v>
      </c>
      <c r="E7314">
        <v>-8.76</v>
      </c>
    </row>
    <row r="7315" spans="2:5" x14ac:dyDescent="0.4">
      <c r="B7315">
        <v>735.59407399999998</v>
      </c>
      <c r="C7315">
        <v>1588.094349</v>
      </c>
      <c r="D7315">
        <v>28.398</v>
      </c>
      <c r="E7315">
        <v>-8.69</v>
      </c>
    </row>
    <row r="7316" spans="2:5" x14ac:dyDescent="0.4">
      <c r="B7316">
        <v>735.69407899999999</v>
      </c>
      <c r="C7316">
        <v>1588.0874200000001</v>
      </c>
      <c r="D7316">
        <v>28.414000000000001</v>
      </c>
      <c r="E7316">
        <v>-8.75</v>
      </c>
    </row>
    <row r="7317" spans="2:5" x14ac:dyDescent="0.4">
      <c r="B7317">
        <v>735.794085</v>
      </c>
      <c r="C7317">
        <v>1588.0929639999999</v>
      </c>
      <c r="D7317">
        <v>28.423999999999999</v>
      </c>
      <c r="E7317">
        <v>-8.66</v>
      </c>
    </row>
    <row r="7318" spans="2:5" x14ac:dyDescent="0.4">
      <c r="B7318">
        <v>735.894091</v>
      </c>
      <c r="C7318">
        <v>1588.0929639999999</v>
      </c>
      <c r="D7318">
        <v>28.423999999999999</v>
      </c>
      <c r="E7318">
        <v>-8.66</v>
      </c>
    </row>
    <row r="7319" spans="2:5" x14ac:dyDescent="0.4">
      <c r="B7319">
        <v>736.04409899999996</v>
      </c>
      <c r="C7319">
        <v>1588.0707910000001</v>
      </c>
      <c r="D7319">
        <v>28.385999999999999</v>
      </c>
      <c r="E7319">
        <v>-8.86</v>
      </c>
    </row>
    <row r="7320" spans="2:5" x14ac:dyDescent="0.4">
      <c r="B7320">
        <v>736.09410200000002</v>
      </c>
      <c r="C7320">
        <v>1588.069405</v>
      </c>
      <c r="D7320">
        <v>28.36</v>
      </c>
      <c r="E7320">
        <v>-8.7100000000000009</v>
      </c>
    </row>
    <row r="7321" spans="2:5" x14ac:dyDescent="0.4">
      <c r="B7321">
        <v>736.24411099999998</v>
      </c>
      <c r="C7321">
        <v>1588.069405</v>
      </c>
      <c r="D7321">
        <v>28.36</v>
      </c>
      <c r="E7321">
        <v>-8.6999999999999993</v>
      </c>
    </row>
    <row r="7322" spans="2:5" x14ac:dyDescent="0.4">
      <c r="B7322">
        <v>736.34411699999998</v>
      </c>
      <c r="C7322">
        <v>1588.072177</v>
      </c>
      <c r="D7322">
        <v>28.356000000000002</v>
      </c>
      <c r="E7322">
        <v>-8.68</v>
      </c>
    </row>
    <row r="7323" spans="2:5" x14ac:dyDescent="0.4">
      <c r="B7323">
        <v>736.44412199999999</v>
      </c>
      <c r="C7323">
        <v>1588.058319</v>
      </c>
      <c r="D7323">
        <v>28.376000000000001</v>
      </c>
      <c r="E7323">
        <v>-8.8000000000000007</v>
      </c>
    </row>
    <row r="7324" spans="2:5" x14ac:dyDescent="0.4">
      <c r="B7324">
        <v>736.54612799999995</v>
      </c>
      <c r="C7324">
        <v>1588.0597049999999</v>
      </c>
      <c r="D7324">
        <v>28.431999999999999</v>
      </c>
      <c r="E7324">
        <v>-8.69</v>
      </c>
    </row>
    <row r="7325" spans="2:5" x14ac:dyDescent="0.4">
      <c r="B7325">
        <v>736.64413400000001</v>
      </c>
      <c r="C7325">
        <v>1588.0624769999999</v>
      </c>
      <c r="D7325">
        <v>28.391999999999999</v>
      </c>
      <c r="E7325">
        <v>-8.68</v>
      </c>
    </row>
    <row r="7326" spans="2:5" x14ac:dyDescent="0.4">
      <c r="B7326">
        <v>736.74413900000002</v>
      </c>
      <c r="C7326">
        <v>1588.0721779999999</v>
      </c>
      <c r="D7326">
        <v>28.38</v>
      </c>
      <c r="E7326">
        <v>-8.6300000000000008</v>
      </c>
    </row>
    <row r="7327" spans="2:5" x14ac:dyDescent="0.4">
      <c r="B7327">
        <v>736.84414500000003</v>
      </c>
      <c r="C7327">
        <v>1588.079107</v>
      </c>
      <c r="D7327">
        <v>28.388000000000002</v>
      </c>
      <c r="E7327">
        <v>-8.65</v>
      </c>
    </row>
    <row r="7328" spans="2:5" x14ac:dyDescent="0.4">
      <c r="B7328">
        <v>736.94415100000003</v>
      </c>
      <c r="C7328">
        <v>1588.0846509999999</v>
      </c>
      <c r="D7328">
        <v>28.411999999999999</v>
      </c>
      <c r="E7328">
        <v>-8.66</v>
      </c>
    </row>
    <row r="7329" spans="2:5" x14ac:dyDescent="0.4">
      <c r="B7329">
        <v>737.04715699999997</v>
      </c>
      <c r="C7329">
        <v>1588.073564</v>
      </c>
      <c r="D7329">
        <v>28.361999999999998</v>
      </c>
      <c r="E7329">
        <v>-8.7799999999999994</v>
      </c>
    </row>
    <row r="7330" spans="2:5" x14ac:dyDescent="0.4">
      <c r="B7330">
        <v>737.14416200000005</v>
      </c>
      <c r="C7330">
        <v>1588.073564</v>
      </c>
      <c r="D7330">
        <v>28.361999999999998</v>
      </c>
      <c r="E7330">
        <v>-8.7799999999999994</v>
      </c>
    </row>
    <row r="7331" spans="2:5" x14ac:dyDescent="0.4">
      <c r="B7331">
        <v>737.24416799999995</v>
      </c>
      <c r="C7331">
        <v>1588.0763360000001</v>
      </c>
      <c r="D7331">
        <v>28.344000000000001</v>
      </c>
      <c r="E7331">
        <v>-8.68</v>
      </c>
    </row>
    <row r="7332" spans="2:5" x14ac:dyDescent="0.4">
      <c r="B7332">
        <v>737.34417399999995</v>
      </c>
      <c r="C7332">
        <v>1588.08188</v>
      </c>
      <c r="D7332">
        <v>28.38</v>
      </c>
      <c r="E7332">
        <v>-8.66</v>
      </c>
    </row>
    <row r="7333" spans="2:5" x14ac:dyDescent="0.4">
      <c r="B7333">
        <v>737.44417999999996</v>
      </c>
      <c r="C7333">
        <v>1588.083265</v>
      </c>
      <c r="D7333">
        <v>28.44</v>
      </c>
      <c r="E7333">
        <v>-8.69</v>
      </c>
    </row>
    <row r="7334" spans="2:5" x14ac:dyDescent="0.4">
      <c r="B7334">
        <v>737.54418499999997</v>
      </c>
      <c r="C7334">
        <v>1588.104055</v>
      </c>
      <c r="D7334">
        <v>28.494</v>
      </c>
      <c r="E7334">
        <v>-8.5500000000000007</v>
      </c>
    </row>
    <row r="7335" spans="2:5" x14ac:dyDescent="0.4">
      <c r="B7335">
        <v>737.64419099999998</v>
      </c>
      <c r="C7335">
        <v>1588.1068270000001</v>
      </c>
      <c r="D7335">
        <v>28.393999999999998</v>
      </c>
      <c r="E7335">
        <v>-8.68</v>
      </c>
    </row>
    <row r="7336" spans="2:5" x14ac:dyDescent="0.4">
      <c r="B7336">
        <v>737.75119700000005</v>
      </c>
      <c r="C7336">
        <v>1588.1026690000001</v>
      </c>
      <c r="D7336">
        <v>28.373999999999999</v>
      </c>
      <c r="E7336">
        <v>-8.73</v>
      </c>
    </row>
    <row r="7337" spans="2:5" x14ac:dyDescent="0.4">
      <c r="B7337">
        <v>737.84420299999999</v>
      </c>
      <c r="C7337">
        <v>1588.108213</v>
      </c>
      <c r="D7337">
        <v>28.378</v>
      </c>
      <c r="E7337">
        <v>-8.66</v>
      </c>
    </row>
    <row r="7338" spans="2:5" x14ac:dyDescent="0.4">
      <c r="B7338">
        <v>737.944208</v>
      </c>
      <c r="C7338">
        <v>1588.092969</v>
      </c>
      <c r="D7338">
        <v>28.332000000000001</v>
      </c>
      <c r="E7338">
        <v>-8.81</v>
      </c>
    </row>
    <row r="7339" spans="2:5" x14ac:dyDescent="0.4">
      <c r="B7339">
        <v>737.99821099999997</v>
      </c>
      <c r="C7339">
        <v>1588.092969</v>
      </c>
      <c r="D7339">
        <v>28.332000000000001</v>
      </c>
      <c r="E7339">
        <v>-8.81</v>
      </c>
    </row>
    <row r="7340" spans="2:5" x14ac:dyDescent="0.4">
      <c r="B7340">
        <v>738.15521999999999</v>
      </c>
      <c r="C7340">
        <v>1588.0888110000001</v>
      </c>
      <c r="D7340">
        <v>28.384</v>
      </c>
      <c r="E7340">
        <v>-8.73</v>
      </c>
    </row>
    <row r="7341" spans="2:5" x14ac:dyDescent="0.4">
      <c r="B7341">
        <v>738.24422500000003</v>
      </c>
      <c r="C7341">
        <v>1588.086039</v>
      </c>
      <c r="D7341">
        <v>28.37</v>
      </c>
      <c r="E7341">
        <v>-8.7200000000000006</v>
      </c>
    </row>
    <row r="7342" spans="2:5" x14ac:dyDescent="0.4">
      <c r="B7342">
        <v>738.34423100000004</v>
      </c>
      <c r="C7342">
        <v>1588.077724</v>
      </c>
      <c r="D7342">
        <v>28.472000000000001</v>
      </c>
      <c r="E7342">
        <v>-8.76</v>
      </c>
    </row>
    <row r="7343" spans="2:5" x14ac:dyDescent="0.4">
      <c r="B7343">
        <v>738.44423700000004</v>
      </c>
      <c r="C7343">
        <v>1588.0791099999999</v>
      </c>
      <c r="D7343">
        <v>28.428000000000001</v>
      </c>
      <c r="E7343">
        <v>-8.69</v>
      </c>
    </row>
    <row r="7344" spans="2:5" x14ac:dyDescent="0.4">
      <c r="B7344">
        <v>738.54424200000005</v>
      </c>
      <c r="C7344">
        <v>1588.0832680000001</v>
      </c>
      <c r="D7344">
        <v>28.35</v>
      </c>
      <c r="E7344">
        <v>-8.67</v>
      </c>
    </row>
    <row r="7345" spans="2:5" x14ac:dyDescent="0.4">
      <c r="B7345">
        <v>738.64424799999995</v>
      </c>
      <c r="C7345">
        <v>1588.0874260000001</v>
      </c>
      <c r="D7345">
        <v>28.385999999999999</v>
      </c>
      <c r="E7345">
        <v>-8.67</v>
      </c>
    </row>
    <row r="7346" spans="2:5" x14ac:dyDescent="0.4">
      <c r="B7346">
        <v>738.74425399999996</v>
      </c>
      <c r="C7346">
        <v>1588.084654</v>
      </c>
      <c r="D7346">
        <v>28.376000000000001</v>
      </c>
      <c r="E7346">
        <v>-8.7200000000000006</v>
      </c>
    </row>
    <row r="7347" spans="2:5" x14ac:dyDescent="0.4">
      <c r="B7347">
        <v>738.84425999999996</v>
      </c>
      <c r="C7347">
        <v>1588.080496</v>
      </c>
      <c r="D7347">
        <v>28.45</v>
      </c>
      <c r="E7347">
        <v>-8.73</v>
      </c>
    </row>
    <row r="7348" spans="2:5" x14ac:dyDescent="0.4">
      <c r="B7348">
        <v>738.94426499999997</v>
      </c>
      <c r="C7348">
        <v>1588.0791099999999</v>
      </c>
      <c r="D7348">
        <v>28.408000000000001</v>
      </c>
      <c r="E7348">
        <v>-8.7100000000000009</v>
      </c>
    </row>
    <row r="7349" spans="2:5" x14ac:dyDescent="0.4">
      <c r="B7349">
        <v>739.04427099999998</v>
      </c>
      <c r="C7349">
        <v>1588.0943560000001</v>
      </c>
      <c r="D7349">
        <v>28.38</v>
      </c>
      <c r="E7349">
        <v>-8.59</v>
      </c>
    </row>
    <row r="7350" spans="2:5" x14ac:dyDescent="0.4">
      <c r="B7350">
        <v>739.14427699999999</v>
      </c>
      <c r="C7350">
        <v>1588.0943560000001</v>
      </c>
      <c r="D7350">
        <v>28.38</v>
      </c>
      <c r="E7350">
        <v>-8.59</v>
      </c>
    </row>
    <row r="7351" spans="2:5" x14ac:dyDescent="0.4">
      <c r="B7351">
        <v>739.244282</v>
      </c>
      <c r="C7351">
        <v>1588.0791119999999</v>
      </c>
      <c r="D7351">
        <v>28.405999999999999</v>
      </c>
      <c r="E7351">
        <v>-8.81</v>
      </c>
    </row>
    <row r="7352" spans="2:5" x14ac:dyDescent="0.4">
      <c r="B7352">
        <v>739.34428800000001</v>
      </c>
      <c r="C7352">
        <v>1588.0749539999999</v>
      </c>
      <c r="D7352">
        <v>28.373999999999999</v>
      </c>
      <c r="E7352">
        <v>-8.73</v>
      </c>
    </row>
    <row r="7353" spans="2:5" x14ac:dyDescent="0.4">
      <c r="B7353">
        <v>739.44429400000001</v>
      </c>
      <c r="C7353">
        <v>1588.0749539999999</v>
      </c>
      <c r="D7353">
        <v>28.38</v>
      </c>
      <c r="E7353">
        <v>-8.6999999999999993</v>
      </c>
    </row>
    <row r="7354" spans="2:5" x14ac:dyDescent="0.4">
      <c r="B7354">
        <v>739.54430000000002</v>
      </c>
      <c r="C7354">
        <v>1588.0707970000001</v>
      </c>
      <c r="D7354">
        <v>28.391999999999999</v>
      </c>
      <c r="E7354">
        <v>-8.73</v>
      </c>
    </row>
    <row r="7355" spans="2:5" x14ac:dyDescent="0.4">
      <c r="B7355">
        <v>739.64430500000003</v>
      </c>
      <c r="C7355">
        <v>1588.0749539999999</v>
      </c>
      <c r="D7355">
        <v>28.39</v>
      </c>
      <c r="E7355">
        <v>-8.67</v>
      </c>
    </row>
    <row r="7356" spans="2:5" x14ac:dyDescent="0.4">
      <c r="B7356">
        <v>739.74431100000004</v>
      </c>
      <c r="C7356">
        <v>1588.0999019999999</v>
      </c>
      <c r="D7356">
        <v>28.408000000000001</v>
      </c>
      <c r="E7356">
        <v>-8.52</v>
      </c>
    </row>
    <row r="7357" spans="2:5" x14ac:dyDescent="0.4">
      <c r="B7357">
        <v>739.84431700000005</v>
      </c>
      <c r="C7357">
        <v>1588.084658</v>
      </c>
      <c r="D7357">
        <v>28.384</v>
      </c>
      <c r="E7357">
        <v>-8.81</v>
      </c>
    </row>
    <row r="7358" spans="2:5" x14ac:dyDescent="0.4">
      <c r="B7358">
        <v>739.94732299999998</v>
      </c>
      <c r="C7358">
        <v>1588.0818859999999</v>
      </c>
      <c r="D7358">
        <v>28.393999999999998</v>
      </c>
      <c r="E7358">
        <v>-8.7200000000000006</v>
      </c>
    </row>
    <row r="7359" spans="2:5" x14ac:dyDescent="0.4">
      <c r="B7359">
        <v>740.04432799999995</v>
      </c>
      <c r="C7359">
        <v>1588.0832720000001</v>
      </c>
      <c r="D7359">
        <v>28.346</v>
      </c>
      <c r="E7359">
        <v>-8.69</v>
      </c>
    </row>
    <row r="7360" spans="2:5" x14ac:dyDescent="0.4">
      <c r="B7360">
        <v>740.14333399999998</v>
      </c>
      <c r="C7360">
        <v>1588.099903</v>
      </c>
      <c r="D7360">
        <v>28.402000000000001</v>
      </c>
      <c r="E7360">
        <v>-8.58</v>
      </c>
    </row>
    <row r="7361" spans="2:5" x14ac:dyDescent="0.4">
      <c r="B7361">
        <v>740.24333999999999</v>
      </c>
      <c r="C7361">
        <v>1588.099903</v>
      </c>
      <c r="D7361">
        <v>28.402000000000001</v>
      </c>
      <c r="E7361">
        <v>-8.58</v>
      </c>
    </row>
    <row r="7362" spans="2:5" x14ac:dyDescent="0.4">
      <c r="B7362">
        <v>740.39634799999999</v>
      </c>
      <c r="C7362">
        <v>1588.1026750000001</v>
      </c>
      <c r="D7362">
        <v>28.353999999999999</v>
      </c>
      <c r="E7362">
        <v>-8.68</v>
      </c>
    </row>
    <row r="7363" spans="2:5" x14ac:dyDescent="0.4">
      <c r="B7363">
        <v>740.49335399999995</v>
      </c>
      <c r="C7363">
        <v>1588.1096050000001</v>
      </c>
      <c r="D7363">
        <v>28.378</v>
      </c>
      <c r="E7363">
        <v>-8.65</v>
      </c>
    </row>
    <row r="7364" spans="2:5" x14ac:dyDescent="0.4">
      <c r="B7364">
        <v>740.59335899999996</v>
      </c>
      <c r="C7364">
        <v>1588.1109899999999</v>
      </c>
      <c r="D7364">
        <v>28.4</v>
      </c>
      <c r="E7364">
        <v>-8.69</v>
      </c>
    </row>
    <row r="7365" spans="2:5" x14ac:dyDescent="0.4">
      <c r="B7365">
        <v>740.70236599999998</v>
      </c>
      <c r="C7365">
        <v>1588.120692</v>
      </c>
      <c r="D7365">
        <v>28.366</v>
      </c>
      <c r="E7365">
        <v>-8.6300000000000008</v>
      </c>
    </row>
    <row r="7366" spans="2:5" x14ac:dyDescent="0.4">
      <c r="B7366">
        <v>740.80137200000001</v>
      </c>
      <c r="C7366">
        <v>1588.1123769999999</v>
      </c>
      <c r="D7366">
        <v>28.36</v>
      </c>
      <c r="E7366">
        <v>-8.76</v>
      </c>
    </row>
    <row r="7367" spans="2:5" x14ac:dyDescent="0.4">
      <c r="B7367">
        <v>740.89337699999999</v>
      </c>
      <c r="C7367">
        <v>1588.123464</v>
      </c>
      <c r="D7367">
        <v>28.335999999999999</v>
      </c>
      <c r="E7367">
        <v>-8.6199999999999992</v>
      </c>
    </row>
    <row r="7368" spans="2:5" x14ac:dyDescent="0.4">
      <c r="B7368">
        <v>740.993382</v>
      </c>
      <c r="C7368">
        <v>1588.1109919999999</v>
      </c>
      <c r="D7368">
        <v>28.498000000000001</v>
      </c>
      <c r="E7368">
        <v>-8.7899999999999991</v>
      </c>
    </row>
    <row r="7369" spans="2:5" x14ac:dyDescent="0.4">
      <c r="B7369">
        <v>741.093388</v>
      </c>
      <c r="C7369">
        <v>1588.17337</v>
      </c>
      <c r="D7369">
        <v>28.224</v>
      </c>
      <c r="E7369">
        <v>-8.25</v>
      </c>
    </row>
    <row r="7370" spans="2:5" x14ac:dyDescent="0.4">
      <c r="B7370">
        <v>741.20539499999995</v>
      </c>
      <c r="C7370">
        <v>1588.155354</v>
      </c>
      <c r="D7370">
        <v>28.37</v>
      </c>
      <c r="E7370">
        <v>-8.83</v>
      </c>
    </row>
    <row r="7371" spans="2:5" x14ac:dyDescent="0.4">
      <c r="B7371">
        <v>741.29339900000002</v>
      </c>
      <c r="C7371">
        <v>1588.137338</v>
      </c>
      <c r="D7371">
        <v>28.372</v>
      </c>
      <c r="E7371">
        <v>-8.83</v>
      </c>
    </row>
    <row r="7372" spans="2:5" x14ac:dyDescent="0.4">
      <c r="B7372">
        <v>741.41540699999996</v>
      </c>
      <c r="C7372">
        <v>1588.129023</v>
      </c>
      <c r="D7372">
        <v>28.361999999999998</v>
      </c>
      <c r="E7372">
        <v>-8.76</v>
      </c>
    </row>
    <row r="7373" spans="2:5" x14ac:dyDescent="0.4">
      <c r="B7373">
        <v>741.49341100000004</v>
      </c>
      <c r="C7373">
        <v>1588.129023</v>
      </c>
      <c r="D7373">
        <v>28.361999999999998</v>
      </c>
      <c r="E7373">
        <v>-8.76</v>
      </c>
    </row>
    <row r="7374" spans="2:5" x14ac:dyDescent="0.4">
      <c r="B7374">
        <v>741.60441700000001</v>
      </c>
      <c r="C7374">
        <v>1588.115164</v>
      </c>
      <c r="D7374">
        <v>28.47</v>
      </c>
      <c r="E7374">
        <v>-8.8000000000000007</v>
      </c>
    </row>
    <row r="7375" spans="2:5" x14ac:dyDescent="0.4">
      <c r="B7375">
        <v>741.70942400000001</v>
      </c>
      <c r="C7375">
        <v>1588.098534</v>
      </c>
      <c r="D7375">
        <v>28.36</v>
      </c>
      <c r="E7375">
        <v>-8.82</v>
      </c>
    </row>
    <row r="7376" spans="2:5" x14ac:dyDescent="0.4">
      <c r="B7376">
        <v>741.79342799999995</v>
      </c>
      <c r="C7376">
        <v>1588.0971480000001</v>
      </c>
      <c r="D7376">
        <v>28.428000000000001</v>
      </c>
      <c r="E7376">
        <v>-8.7100000000000009</v>
      </c>
    </row>
    <row r="7377" spans="2:5" x14ac:dyDescent="0.4">
      <c r="B7377">
        <v>741.89343399999996</v>
      </c>
      <c r="C7377">
        <v>1588.0943769999999</v>
      </c>
      <c r="D7377">
        <v>28.408000000000001</v>
      </c>
      <c r="E7377">
        <v>-8.7200000000000006</v>
      </c>
    </row>
    <row r="7378" spans="2:5" x14ac:dyDescent="0.4">
      <c r="B7378">
        <v>741.99343999999996</v>
      </c>
      <c r="C7378">
        <v>1588.092991</v>
      </c>
      <c r="D7378">
        <v>28.393999999999998</v>
      </c>
      <c r="E7378">
        <v>-8.7100000000000009</v>
      </c>
    </row>
    <row r="7379" spans="2:5" x14ac:dyDescent="0.4">
      <c r="B7379">
        <v>742.09344499999997</v>
      </c>
      <c r="C7379">
        <v>1588.0902189999999</v>
      </c>
      <c r="D7379">
        <v>28.43</v>
      </c>
      <c r="E7379">
        <v>-8.7200000000000006</v>
      </c>
    </row>
    <row r="7380" spans="2:5" x14ac:dyDescent="0.4">
      <c r="B7380">
        <v>742.19345099999998</v>
      </c>
      <c r="C7380">
        <v>1588.0819039999999</v>
      </c>
      <c r="D7380">
        <v>28.338000000000001</v>
      </c>
      <c r="E7380">
        <v>-8.76</v>
      </c>
    </row>
    <row r="7381" spans="2:5" x14ac:dyDescent="0.4">
      <c r="B7381">
        <v>742.29445699999997</v>
      </c>
      <c r="C7381">
        <v>1588.077747</v>
      </c>
      <c r="D7381">
        <v>28.398</v>
      </c>
      <c r="E7381">
        <v>-8.73</v>
      </c>
    </row>
    <row r="7382" spans="2:5" x14ac:dyDescent="0.4">
      <c r="B7382">
        <v>742.393463</v>
      </c>
      <c r="C7382">
        <v>1588.06666</v>
      </c>
      <c r="D7382">
        <v>28.416</v>
      </c>
      <c r="E7382">
        <v>-8.7799999999999994</v>
      </c>
    </row>
    <row r="7383" spans="2:5" x14ac:dyDescent="0.4">
      <c r="B7383">
        <v>742.49346800000001</v>
      </c>
      <c r="C7383">
        <v>1588.06666</v>
      </c>
      <c r="D7383">
        <v>28.416</v>
      </c>
      <c r="E7383">
        <v>-8.7799999999999994</v>
      </c>
    </row>
    <row r="7384" spans="2:5" x14ac:dyDescent="0.4">
      <c r="B7384">
        <v>742.59347400000001</v>
      </c>
      <c r="C7384">
        <v>1588.069432</v>
      </c>
      <c r="D7384">
        <v>28.425999999999998</v>
      </c>
      <c r="E7384">
        <v>-8.68</v>
      </c>
    </row>
    <row r="7385" spans="2:5" x14ac:dyDescent="0.4">
      <c r="B7385">
        <v>742.69348000000002</v>
      </c>
      <c r="C7385">
        <v>1588.069432</v>
      </c>
      <c r="D7385">
        <v>28.41</v>
      </c>
      <c r="E7385">
        <v>-8.6999999999999993</v>
      </c>
    </row>
    <row r="7386" spans="2:5" x14ac:dyDescent="0.4">
      <c r="B7386">
        <v>742.79348500000003</v>
      </c>
      <c r="C7386">
        <v>1588.0625030000001</v>
      </c>
      <c r="D7386">
        <v>28.358000000000001</v>
      </c>
      <c r="E7386">
        <v>-8.75</v>
      </c>
    </row>
    <row r="7387" spans="2:5" x14ac:dyDescent="0.4">
      <c r="B7387">
        <v>742.89349100000004</v>
      </c>
      <c r="C7387">
        <v>1588.0625030000001</v>
      </c>
      <c r="D7387">
        <v>28.388000000000002</v>
      </c>
      <c r="E7387">
        <v>-8.6999999999999993</v>
      </c>
    </row>
    <row r="7388" spans="2:5" x14ac:dyDescent="0.4">
      <c r="B7388">
        <v>742.99349700000005</v>
      </c>
      <c r="C7388">
        <v>1588.08052</v>
      </c>
      <c r="D7388">
        <v>28.428000000000001</v>
      </c>
      <c r="E7388">
        <v>-8.57</v>
      </c>
    </row>
    <row r="7389" spans="2:5" x14ac:dyDescent="0.4">
      <c r="B7389">
        <v>743.09350300000006</v>
      </c>
      <c r="C7389">
        <v>1588.0819059999999</v>
      </c>
      <c r="D7389">
        <v>28.34</v>
      </c>
      <c r="E7389">
        <v>-8.69</v>
      </c>
    </row>
    <row r="7390" spans="2:5" x14ac:dyDescent="0.4">
      <c r="B7390">
        <v>743.19350799999995</v>
      </c>
      <c r="C7390">
        <v>1588.0749760000001</v>
      </c>
      <c r="D7390">
        <v>28.454000000000001</v>
      </c>
      <c r="E7390">
        <v>-8.75</v>
      </c>
    </row>
    <row r="7391" spans="2:5" x14ac:dyDescent="0.4">
      <c r="B7391">
        <v>743.29951400000004</v>
      </c>
      <c r="C7391">
        <v>1588.0735910000001</v>
      </c>
      <c r="D7391">
        <v>28.408000000000001</v>
      </c>
      <c r="E7391">
        <v>-8.7100000000000009</v>
      </c>
    </row>
    <row r="7392" spans="2:5" x14ac:dyDescent="0.4">
      <c r="B7392">
        <v>743.39351999999997</v>
      </c>
      <c r="C7392">
        <v>1588.0791340000001</v>
      </c>
      <c r="D7392">
        <v>28.382000000000001</v>
      </c>
      <c r="E7392">
        <v>-8.66</v>
      </c>
    </row>
    <row r="7393" spans="2:5" x14ac:dyDescent="0.4">
      <c r="B7393">
        <v>743.49352599999997</v>
      </c>
      <c r="C7393">
        <v>1588.0791340000001</v>
      </c>
      <c r="D7393">
        <v>28.382000000000001</v>
      </c>
      <c r="E7393">
        <v>-8.66</v>
      </c>
    </row>
    <row r="7394" spans="2:5" x14ac:dyDescent="0.4">
      <c r="B7394">
        <v>743.59553100000005</v>
      </c>
      <c r="C7394">
        <v>1588.0860640000001</v>
      </c>
      <c r="D7394">
        <v>28.405999999999999</v>
      </c>
      <c r="E7394">
        <v>-8.65</v>
      </c>
    </row>
    <row r="7395" spans="2:5" x14ac:dyDescent="0.4">
      <c r="B7395">
        <v>743.69353699999999</v>
      </c>
      <c r="C7395">
        <v>1588.088835</v>
      </c>
      <c r="D7395">
        <v>28.398</v>
      </c>
      <c r="E7395">
        <v>-8.68</v>
      </c>
    </row>
    <row r="7396" spans="2:5" x14ac:dyDescent="0.4">
      <c r="B7396">
        <v>743.793542</v>
      </c>
      <c r="C7396">
        <v>1588.0846779999999</v>
      </c>
      <c r="D7396">
        <v>28.408000000000001</v>
      </c>
      <c r="E7396">
        <v>-8.73</v>
      </c>
    </row>
    <row r="7397" spans="2:5" x14ac:dyDescent="0.4">
      <c r="B7397">
        <v>743.89354800000001</v>
      </c>
      <c r="C7397">
        <v>1588.0819059999999</v>
      </c>
      <c r="D7397">
        <v>28.416</v>
      </c>
      <c r="E7397">
        <v>-8.7200000000000006</v>
      </c>
    </row>
    <row r="7398" spans="2:5" x14ac:dyDescent="0.4">
      <c r="B7398">
        <v>743.99355400000002</v>
      </c>
      <c r="C7398">
        <v>1588.0888359999999</v>
      </c>
      <c r="D7398">
        <v>28.402000000000001</v>
      </c>
      <c r="E7398">
        <v>-8.65</v>
      </c>
    </row>
    <row r="7399" spans="2:5" x14ac:dyDescent="0.4">
      <c r="B7399">
        <v>744.09555999999998</v>
      </c>
      <c r="C7399">
        <v>1588.0846779999999</v>
      </c>
      <c r="D7399">
        <v>28.37</v>
      </c>
      <c r="E7399">
        <v>-8.73</v>
      </c>
    </row>
    <row r="7400" spans="2:5" x14ac:dyDescent="0.4">
      <c r="B7400">
        <v>744.19356500000004</v>
      </c>
      <c r="C7400">
        <v>1588.0916070000001</v>
      </c>
      <c r="D7400">
        <v>28.43</v>
      </c>
      <c r="E7400">
        <v>-8.65</v>
      </c>
    </row>
    <row r="7401" spans="2:5" x14ac:dyDescent="0.4">
      <c r="B7401">
        <v>744.29357100000004</v>
      </c>
      <c r="C7401">
        <v>1588.104081</v>
      </c>
      <c r="D7401">
        <v>28.416</v>
      </c>
      <c r="E7401">
        <v>-8.61</v>
      </c>
    </row>
    <row r="7402" spans="2:5" x14ac:dyDescent="0.4">
      <c r="B7402">
        <v>744.39357700000005</v>
      </c>
      <c r="C7402">
        <v>1588.106853</v>
      </c>
      <c r="D7402">
        <v>28.393999999999998</v>
      </c>
      <c r="E7402">
        <v>-8.68</v>
      </c>
    </row>
    <row r="7403" spans="2:5" x14ac:dyDescent="0.4">
      <c r="B7403">
        <v>744.49358299999994</v>
      </c>
      <c r="C7403">
        <v>1588.106853</v>
      </c>
      <c r="D7403">
        <v>28.393999999999998</v>
      </c>
      <c r="E7403">
        <v>-8.68</v>
      </c>
    </row>
    <row r="7404" spans="2:5" x14ac:dyDescent="0.4">
      <c r="B7404">
        <v>744.59358799999995</v>
      </c>
      <c r="C7404">
        <v>1588.0929940000001</v>
      </c>
      <c r="D7404">
        <v>28.431999999999999</v>
      </c>
      <c r="E7404">
        <v>-8.8000000000000007</v>
      </c>
    </row>
    <row r="7405" spans="2:5" x14ac:dyDescent="0.4">
      <c r="B7405">
        <v>744.69359399999996</v>
      </c>
      <c r="C7405">
        <v>1588.080522</v>
      </c>
      <c r="D7405">
        <v>28.463999999999999</v>
      </c>
      <c r="E7405">
        <v>-8.7899999999999991</v>
      </c>
    </row>
    <row r="7406" spans="2:5" x14ac:dyDescent="0.4">
      <c r="B7406">
        <v>744.79359999999997</v>
      </c>
      <c r="C7406">
        <v>1588.0916090000001</v>
      </c>
      <c r="D7406">
        <v>28.376000000000001</v>
      </c>
      <c r="E7406">
        <v>-8.6199999999999992</v>
      </c>
    </row>
    <row r="7407" spans="2:5" x14ac:dyDescent="0.4">
      <c r="B7407">
        <v>744.89360599999998</v>
      </c>
      <c r="C7407">
        <v>1588.0846799999999</v>
      </c>
      <c r="D7407">
        <v>28.372</v>
      </c>
      <c r="E7407">
        <v>-8.75</v>
      </c>
    </row>
    <row r="7408" spans="2:5" x14ac:dyDescent="0.4">
      <c r="B7408">
        <v>744.99361099999999</v>
      </c>
      <c r="C7408">
        <v>1588.077751</v>
      </c>
      <c r="D7408">
        <v>28.417999999999999</v>
      </c>
      <c r="E7408">
        <v>-8.75</v>
      </c>
    </row>
    <row r="7409" spans="2:5" x14ac:dyDescent="0.4">
      <c r="B7409">
        <v>745.09561699999995</v>
      </c>
      <c r="C7409">
        <v>1588.0805230000001</v>
      </c>
      <c r="D7409">
        <v>28.416</v>
      </c>
      <c r="E7409">
        <v>-8.68</v>
      </c>
    </row>
    <row r="7410" spans="2:5" x14ac:dyDescent="0.4">
      <c r="B7410">
        <v>745.198623</v>
      </c>
      <c r="C7410">
        <v>1588.083294</v>
      </c>
      <c r="D7410">
        <v>28.38</v>
      </c>
      <c r="E7410">
        <v>-8.68</v>
      </c>
    </row>
    <row r="7411" spans="2:5" x14ac:dyDescent="0.4">
      <c r="B7411">
        <v>745.29362800000001</v>
      </c>
      <c r="C7411">
        <v>1588.0860660000001</v>
      </c>
      <c r="D7411">
        <v>28.341999999999999</v>
      </c>
      <c r="E7411">
        <v>-8.68</v>
      </c>
    </row>
    <row r="7412" spans="2:5" x14ac:dyDescent="0.4">
      <c r="B7412">
        <v>745.39363400000002</v>
      </c>
      <c r="C7412">
        <v>1588.0791369999999</v>
      </c>
      <c r="D7412">
        <v>28.41</v>
      </c>
      <c r="E7412">
        <v>-8.75</v>
      </c>
    </row>
    <row r="7413" spans="2:5" x14ac:dyDescent="0.4">
      <c r="B7413">
        <v>745.49364000000003</v>
      </c>
      <c r="C7413">
        <v>1588.0791369999999</v>
      </c>
      <c r="D7413">
        <v>28.41</v>
      </c>
      <c r="E7413">
        <v>-8.75</v>
      </c>
    </row>
    <row r="7414" spans="2:5" x14ac:dyDescent="0.4">
      <c r="B7414">
        <v>745.59364600000004</v>
      </c>
      <c r="C7414">
        <v>1588.074979</v>
      </c>
      <c r="D7414">
        <v>28.4</v>
      </c>
      <c r="E7414">
        <v>-8.73</v>
      </c>
    </row>
    <row r="7415" spans="2:5" x14ac:dyDescent="0.4">
      <c r="B7415">
        <v>745.74365399999999</v>
      </c>
      <c r="C7415">
        <v>1588.0652789999999</v>
      </c>
      <c r="D7415">
        <v>28.42</v>
      </c>
      <c r="E7415">
        <v>-8.77</v>
      </c>
    </row>
    <row r="7416" spans="2:5" x14ac:dyDescent="0.4">
      <c r="B7416">
        <v>745.84366</v>
      </c>
      <c r="C7416">
        <v>1588.073594</v>
      </c>
      <c r="D7416">
        <v>28.411999999999999</v>
      </c>
      <c r="E7416">
        <v>-8.64</v>
      </c>
    </row>
    <row r="7417" spans="2:5" x14ac:dyDescent="0.4">
      <c r="B7417">
        <v>745.94366600000001</v>
      </c>
      <c r="C7417">
        <v>1588.0777519999999</v>
      </c>
      <c r="D7417">
        <v>28.42</v>
      </c>
      <c r="E7417">
        <v>-8.67</v>
      </c>
    </row>
    <row r="7418" spans="2:5" x14ac:dyDescent="0.4">
      <c r="B7418">
        <v>746.04367100000002</v>
      </c>
      <c r="C7418">
        <v>1588.092997</v>
      </c>
      <c r="D7418">
        <v>28.353999999999999</v>
      </c>
      <c r="E7418">
        <v>-8.59</v>
      </c>
    </row>
    <row r="7419" spans="2:5" x14ac:dyDescent="0.4">
      <c r="B7419">
        <v>746.14367700000003</v>
      </c>
      <c r="C7419">
        <v>1588.1068560000001</v>
      </c>
      <c r="D7419">
        <v>28.4</v>
      </c>
      <c r="E7419">
        <v>-8.6</v>
      </c>
    </row>
    <row r="7420" spans="2:5" x14ac:dyDescent="0.4">
      <c r="B7420">
        <v>746.24368300000003</v>
      </c>
      <c r="C7420">
        <v>1588.0985410000001</v>
      </c>
      <c r="D7420">
        <v>28.367999999999999</v>
      </c>
      <c r="E7420">
        <v>-8.76</v>
      </c>
    </row>
    <row r="7421" spans="2:5" x14ac:dyDescent="0.4">
      <c r="B7421">
        <v>746.34368800000004</v>
      </c>
      <c r="C7421">
        <v>1588.095769</v>
      </c>
      <c r="D7421">
        <v>28.367999999999999</v>
      </c>
      <c r="E7421">
        <v>-8.7200000000000006</v>
      </c>
    </row>
    <row r="7422" spans="2:5" x14ac:dyDescent="0.4">
      <c r="B7422">
        <v>746.44669399999998</v>
      </c>
      <c r="C7422">
        <v>1588.095769</v>
      </c>
      <c r="D7422">
        <v>28.367999999999999</v>
      </c>
      <c r="E7422">
        <v>-8.7200000000000006</v>
      </c>
    </row>
    <row r="7423" spans="2:5" x14ac:dyDescent="0.4">
      <c r="B7423">
        <v>746.54369999999994</v>
      </c>
      <c r="C7423">
        <v>1588.0916119999999</v>
      </c>
      <c r="D7423">
        <v>28.402000000000001</v>
      </c>
      <c r="E7423">
        <v>-8.73</v>
      </c>
    </row>
    <row r="7424" spans="2:5" x14ac:dyDescent="0.4">
      <c r="B7424">
        <v>746.64370599999995</v>
      </c>
      <c r="C7424">
        <v>1588.1040849999999</v>
      </c>
      <c r="D7424">
        <v>28.404</v>
      </c>
      <c r="E7424">
        <v>-8.61</v>
      </c>
    </row>
    <row r="7425" spans="2:5" x14ac:dyDescent="0.4">
      <c r="B7425">
        <v>746.74371099999996</v>
      </c>
      <c r="C7425">
        <v>1588.098542</v>
      </c>
      <c r="D7425">
        <v>28.4</v>
      </c>
      <c r="E7425">
        <v>-8.74</v>
      </c>
    </row>
    <row r="7426" spans="2:5" x14ac:dyDescent="0.4">
      <c r="B7426">
        <v>746.84371699999997</v>
      </c>
      <c r="C7426">
        <v>1588.0929980000001</v>
      </c>
      <c r="D7426">
        <v>28.416</v>
      </c>
      <c r="E7426">
        <v>-8.74</v>
      </c>
    </row>
    <row r="7427" spans="2:5" x14ac:dyDescent="0.4">
      <c r="B7427">
        <v>746.94372299999998</v>
      </c>
      <c r="C7427">
        <v>1588.0957699999999</v>
      </c>
      <c r="D7427">
        <v>28.373999999999999</v>
      </c>
      <c r="E7427">
        <v>-8.68</v>
      </c>
    </row>
    <row r="7428" spans="2:5" x14ac:dyDescent="0.4">
      <c r="B7428">
        <v>747.04372799999999</v>
      </c>
      <c r="C7428">
        <v>1588.074983</v>
      </c>
      <c r="D7428">
        <v>28.393999999999998</v>
      </c>
      <c r="E7428">
        <v>-8.85</v>
      </c>
    </row>
    <row r="7429" spans="2:5" x14ac:dyDescent="0.4">
      <c r="B7429">
        <v>747.14373399999999</v>
      </c>
      <c r="C7429">
        <v>1588.074983</v>
      </c>
      <c r="D7429">
        <v>28.402000000000001</v>
      </c>
      <c r="E7429">
        <v>-8.6999999999999993</v>
      </c>
    </row>
    <row r="7430" spans="2:5" x14ac:dyDescent="0.4">
      <c r="B7430">
        <v>747.24374</v>
      </c>
      <c r="C7430">
        <v>1588.0860709999999</v>
      </c>
      <c r="D7430">
        <v>28.417999999999999</v>
      </c>
      <c r="E7430">
        <v>-8.6199999999999992</v>
      </c>
    </row>
    <row r="7431" spans="2:5" x14ac:dyDescent="0.4">
      <c r="B7431">
        <v>747.34374600000001</v>
      </c>
      <c r="C7431">
        <v>1588.0957719999999</v>
      </c>
      <c r="D7431">
        <v>28.423999999999999</v>
      </c>
      <c r="E7431">
        <v>-8.6300000000000008</v>
      </c>
    </row>
    <row r="7432" spans="2:5" x14ac:dyDescent="0.4">
      <c r="B7432">
        <v>747.44375100000002</v>
      </c>
      <c r="C7432">
        <v>1588.0916139999999</v>
      </c>
      <c r="D7432">
        <v>28.367999999999999</v>
      </c>
      <c r="E7432">
        <v>-8.73</v>
      </c>
    </row>
    <row r="7433" spans="2:5" x14ac:dyDescent="0.4">
      <c r="B7433">
        <v>747.55675799999995</v>
      </c>
      <c r="C7433">
        <v>1588.097158</v>
      </c>
      <c r="D7433">
        <v>28.396000000000001</v>
      </c>
      <c r="E7433">
        <v>-8.66</v>
      </c>
    </row>
    <row r="7434" spans="2:5" x14ac:dyDescent="0.4">
      <c r="B7434">
        <v>747.64376300000004</v>
      </c>
      <c r="C7434">
        <v>1588.097158</v>
      </c>
      <c r="D7434">
        <v>28.396000000000001</v>
      </c>
      <c r="E7434">
        <v>-8.66</v>
      </c>
    </row>
    <row r="7435" spans="2:5" x14ac:dyDescent="0.4">
      <c r="B7435">
        <v>747.74676899999997</v>
      </c>
      <c r="C7435">
        <v>1588.084685</v>
      </c>
      <c r="D7435">
        <v>28.416</v>
      </c>
      <c r="E7435">
        <v>-8.7899999999999991</v>
      </c>
    </row>
    <row r="7436" spans="2:5" x14ac:dyDescent="0.4">
      <c r="B7436">
        <v>747.84377400000005</v>
      </c>
      <c r="C7436">
        <v>1588.0777559999999</v>
      </c>
      <c r="D7436">
        <v>28.404</v>
      </c>
      <c r="E7436">
        <v>-8.75</v>
      </c>
    </row>
    <row r="7437" spans="2:5" x14ac:dyDescent="0.4">
      <c r="B7437">
        <v>747.94377999999995</v>
      </c>
      <c r="C7437">
        <v>1588.0846859999999</v>
      </c>
      <c r="D7437">
        <v>28.404</v>
      </c>
      <c r="E7437">
        <v>-8.65</v>
      </c>
    </row>
    <row r="7438" spans="2:5" x14ac:dyDescent="0.4">
      <c r="B7438">
        <v>748.04378599999995</v>
      </c>
      <c r="C7438">
        <v>1588.093001</v>
      </c>
      <c r="D7438">
        <v>28.4</v>
      </c>
      <c r="E7438">
        <v>-8.64</v>
      </c>
    </row>
    <row r="7439" spans="2:5" x14ac:dyDescent="0.4">
      <c r="B7439">
        <v>748.156792</v>
      </c>
      <c r="C7439">
        <v>1588.093001</v>
      </c>
      <c r="D7439">
        <v>28.376000000000001</v>
      </c>
      <c r="E7439">
        <v>-8.6999999999999993</v>
      </c>
    </row>
    <row r="7440" spans="2:5" x14ac:dyDescent="0.4">
      <c r="B7440">
        <v>748.25179800000001</v>
      </c>
      <c r="C7440">
        <v>1588.0971589999999</v>
      </c>
      <c r="D7440">
        <v>28.417999999999999</v>
      </c>
      <c r="E7440">
        <v>-8.67</v>
      </c>
    </row>
    <row r="7441" spans="2:5" x14ac:dyDescent="0.4">
      <c r="B7441">
        <v>748.34380299999998</v>
      </c>
      <c r="C7441">
        <v>1588.108246</v>
      </c>
      <c r="D7441">
        <v>28.425999999999998</v>
      </c>
      <c r="E7441">
        <v>-8.6199999999999992</v>
      </c>
    </row>
    <row r="7442" spans="2:5" x14ac:dyDescent="0.4">
      <c r="B7442">
        <v>748.45980899999995</v>
      </c>
      <c r="C7442">
        <v>1588.0957739999999</v>
      </c>
      <c r="D7442">
        <v>28.356000000000002</v>
      </c>
      <c r="E7442">
        <v>-8.7899999999999991</v>
      </c>
    </row>
    <row r="7443" spans="2:5" x14ac:dyDescent="0.4">
      <c r="B7443">
        <v>748.56581500000004</v>
      </c>
      <c r="C7443">
        <v>1588.08053</v>
      </c>
      <c r="D7443">
        <v>28.378</v>
      </c>
      <c r="E7443">
        <v>-8.81</v>
      </c>
    </row>
    <row r="7444" spans="2:5" x14ac:dyDescent="0.4">
      <c r="B7444">
        <v>748.65582099999995</v>
      </c>
      <c r="C7444">
        <v>1588.08053</v>
      </c>
      <c r="D7444">
        <v>28.378</v>
      </c>
      <c r="E7444">
        <v>-8.81</v>
      </c>
    </row>
    <row r="7445" spans="2:5" x14ac:dyDescent="0.4">
      <c r="B7445">
        <v>748.75982699999997</v>
      </c>
      <c r="C7445">
        <v>1588.079144</v>
      </c>
      <c r="D7445">
        <v>28.396000000000001</v>
      </c>
      <c r="E7445">
        <v>-8.7100000000000009</v>
      </c>
    </row>
    <row r="7446" spans="2:5" x14ac:dyDescent="0.4">
      <c r="B7446">
        <v>748.84383200000002</v>
      </c>
      <c r="C7446">
        <v>1588.079144</v>
      </c>
      <c r="D7446">
        <v>28.468</v>
      </c>
      <c r="E7446">
        <v>-8.6999999999999993</v>
      </c>
    </row>
    <row r="7447" spans="2:5" x14ac:dyDescent="0.4">
      <c r="B7447">
        <v>748.95883800000001</v>
      </c>
      <c r="C7447">
        <v>1588.070829</v>
      </c>
      <c r="D7447">
        <v>28.411999999999999</v>
      </c>
      <c r="E7447">
        <v>-8.76</v>
      </c>
    </row>
    <row r="7448" spans="2:5" x14ac:dyDescent="0.4">
      <c r="B7448">
        <v>749.05684399999996</v>
      </c>
      <c r="C7448">
        <v>1588.070829</v>
      </c>
      <c r="D7448">
        <v>28.402000000000001</v>
      </c>
      <c r="E7448">
        <v>-8.6999999999999993</v>
      </c>
    </row>
    <row r="7449" spans="2:5" x14ac:dyDescent="0.4">
      <c r="B7449">
        <v>749.14384800000005</v>
      </c>
      <c r="C7449">
        <v>1588.0694430000001</v>
      </c>
      <c r="D7449">
        <v>28.442</v>
      </c>
      <c r="E7449">
        <v>-8.7100000000000009</v>
      </c>
    </row>
    <row r="7450" spans="2:5" x14ac:dyDescent="0.4">
      <c r="B7450">
        <v>749.24385500000005</v>
      </c>
      <c r="C7450">
        <v>1588.090232</v>
      </c>
      <c r="D7450">
        <v>28.35</v>
      </c>
      <c r="E7450">
        <v>-8.5500000000000007</v>
      </c>
    </row>
    <row r="7451" spans="2:5" x14ac:dyDescent="0.4">
      <c r="B7451">
        <v>749.34385999999995</v>
      </c>
      <c r="C7451">
        <v>1588.076374</v>
      </c>
      <c r="D7451">
        <v>28.385999999999999</v>
      </c>
      <c r="E7451">
        <v>-8.8000000000000007</v>
      </c>
    </row>
    <row r="7452" spans="2:5" x14ac:dyDescent="0.4">
      <c r="B7452">
        <v>749.44386599999996</v>
      </c>
      <c r="C7452">
        <v>1588.0749880000001</v>
      </c>
      <c r="D7452">
        <v>28.552</v>
      </c>
      <c r="E7452">
        <v>-8.7100000000000009</v>
      </c>
    </row>
    <row r="7453" spans="2:5" x14ac:dyDescent="0.4">
      <c r="B7453">
        <v>749.54387099999997</v>
      </c>
      <c r="C7453">
        <v>1588.0749880000001</v>
      </c>
      <c r="D7453">
        <v>28.552</v>
      </c>
      <c r="E7453">
        <v>-8.7100000000000009</v>
      </c>
    </row>
    <row r="7454" spans="2:5" x14ac:dyDescent="0.4">
      <c r="B7454">
        <v>749.64387699999997</v>
      </c>
      <c r="C7454">
        <v>1588.090234</v>
      </c>
      <c r="D7454">
        <v>28.405999999999999</v>
      </c>
      <c r="E7454">
        <v>-8.59</v>
      </c>
    </row>
    <row r="7455" spans="2:5" x14ac:dyDescent="0.4">
      <c r="B7455">
        <v>749.74388299999998</v>
      </c>
      <c r="C7455">
        <v>1588.099935</v>
      </c>
      <c r="D7455">
        <v>28.437999999999999</v>
      </c>
      <c r="E7455">
        <v>-8.6300000000000008</v>
      </c>
    </row>
    <row r="7456" spans="2:5" x14ac:dyDescent="0.4">
      <c r="B7456">
        <v>749.84388899999999</v>
      </c>
      <c r="C7456">
        <v>1588.098549</v>
      </c>
      <c r="D7456">
        <v>28.43</v>
      </c>
      <c r="E7456">
        <v>-8.7100000000000009</v>
      </c>
    </row>
    <row r="7457" spans="2:5" x14ac:dyDescent="0.4">
      <c r="B7457">
        <v>749.943894</v>
      </c>
      <c r="C7457">
        <v>1588.094392</v>
      </c>
      <c r="D7457">
        <v>28.358000000000001</v>
      </c>
      <c r="E7457">
        <v>-8.73</v>
      </c>
    </row>
    <row r="7458" spans="2:5" x14ac:dyDescent="0.4">
      <c r="B7458">
        <v>750.04390000000001</v>
      </c>
      <c r="C7458">
        <v>1588.098549</v>
      </c>
      <c r="D7458">
        <v>28.41</v>
      </c>
      <c r="E7458">
        <v>-8.67</v>
      </c>
    </row>
    <row r="7459" spans="2:5" x14ac:dyDescent="0.4">
      <c r="B7459">
        <v>750.14390600000002</v>
      </c>
      <c r="C7459">
        <v>1588.094392</v>
      </c>
      <c r="D7459">
        <v>28.4</v>
      </c>
      <c r="E7459">
        <v>-8.73</v>
      </c>
    </row>
    <row r="7460" spans="2:5" x14ac:dyDescent="0.4">
      <c r="B7460">
        <v>750.24391200000002</v>
      </c>
      <c r="C7460">
        <v>1588.081919</v>
      </c>
      <c r="D7460">
        <v>28.414000000000001</v>
      </c>
      <c r="E7460">
        <v>-8.7899999999999991</v>
      </c>
    </row>
    <row r="7461" spans="2:5" x14ac:dyDescent="0.4">
      <c r="B7461">
        <v>750.34591699999999</v>
      </c>
      <c r="C7461">
        <v>1588.0860769999999</v>
      </c>
      <c r="D7461">
        <v>28.378</v>
      </c>
      <c r="E7461">
        <v>-8.67</v>
      </c>
    </row>
    <row r="7462" spans="2:5" x14ac:dyDescent="0.4">
      <c r="B7462">
        <v>750.45092299999999</v>
      </c>
      <c r="C7462">
        <v>1588.0916199999999</v>
      </c>
      <c r="D7462">
        <v>28.431999999999999</v>
      </c>
      <c r="E7462">
        <v>-8.66</v>
      </c>
    </row>
    <row r="7463" spans="2:5" x14ac:dyDescent="0.4">
      <c r="B7463">
        <v>750.545929</v>
      </c>
      <c r="C7463">
        <v>1588.084691</v>
      </c>
      <c r="D7463">
        <v>28.402000000000001</v>
      </c>
      <c r="E7463">
        <v>-8.75</v>
      </c>
    </row>
    <row r="7464" spans="2:5" x14ac:dyDescent="0.4">
      <c r="B7464">
        <v>750.64393399999994</v>
      </c>
      <c r="C7464">
        <v>1588.084691</v>
      </c>
      <c r="D7464">
        <v>28.402000000000001</v>
      </c>
      <c r="E7464">
        <v>-8.75</v>
      </c>
    </row>
    <row r="7465" spans="2:5" x14ac:dyDescent="0.4">
      <c r="B7465">
        <v>750.74393999999995</v>
      </c>
      <c r="C7465">
        <v>1588.073605</v>
      </c>
      <c r="D7465">
        <v>28.428000000000001</v>
      </c>
      <c r="E7465">
        <v>-8.7799999999999994</v>
      </c>
    </row>
    <row r="7466" spans="2:5" x14ac:dyDescent="0.4">
      <c r="B7466">
        <v>750.84394599999996</v>
      </c>
      <c r="C7466">
        <v>1588.0722189999999</v>
      </c>
      <c r="D7466">
        <v>28.416</v>
      </c>
      <c r="E7466">
        <v>-8.7100000000000009</v>
      </c>
    </row>
    <row r="7467" spans="2:5" x14ac:dyDescent="0.4">
      <c r="B7467">
        <v>750.99395500000003</v>
      </c>
      <c r="C7467">
        <v>1588.0722189999999</v>
      </c>
      <c r="D7467">
        <v>28.46</v>
      </c>
      <c r="E7467">
        <v>-8.6999999999999993</v>
      </c>
    </row>
    <row r="7468" spans="2:5" x14ac:dyDescent="0.4">
      <c r="B7468">
        <v>751.09396000000004</v>
      </c>
      <c r="C7468">
        <v>1588.0528179999999</v>
      </c>
      <c r="D7468">
        <v>28.36</v>
      </c>
      <c r="E7468">
        <v>-8.84</v>
      </c>
    </row>
    <row r="7469" spans="2:5" x14ac:dyDescent="0.4">
      <c r="B7469">
        <v>751.19396600000005</v>
      </c>
      <c r="C7469">
        <v>1588.0500460000001</v>
      </c>
      <c r="D7469">
        <v>28.402000000000001</v>
      </c>
      <c r="E7469">
        <v>-8.7200000000000006</v>
      </c>
    </row>
    <row r="7470" spans="2:5" x14ac:dyDescent="0.4">
      <c r="B7470">
        <v>751.29397200000005</v>
      </c>
      <c r="C7470">
        <v>1588.058362</v>
      </c>
      <c r="D7470">
        <v>28.408000000000001</v>
      </c>
      <c r="E7470">
        <v>-8.64</v>
      </c>
    </row>
    <row r="7471" spans="2:5" x14ac:dyDescent="0.4">
      <c r="B7471">
        <v>751.39397699999995</v>
      </c>
      <c r="C7471">
        <v>1588.070835</v>
      </c>
      <c r="D7471">
        <v>28.385999999999999</v>
      </c>
      <c r="E7471">
        <v>-8.61</v>
      </c>
    </row>
    <row r="7472" spans="2:5" x14ac:dyDescent="0.4">
      <c r="B7472">
        <v>751.49398299999996</v>
      </c>
      <c r="C7472">
        <v>1588.0722209999999</v>
      </c>
      <c r="D7472">
        <v>28.378</v>
      </c>
      <c r="E7472">
        <v>-8.69</v>
      </c>
    </row>
    <row r="7473" spans="2:5" x14ac:dyDescent="0.4">
      <c r="B7473">
        <v>751.59398899999997</v>
      </c>
      <c r="C7473">
        <v>1588.0874659999999</v>
      </c>
      <c r="D7473">
        <v>28.408000000000001</v>
      </c>
      <c r="E7473">
        <v>-8.59</v>
      </c>
    </row>
    <row r="7474" spans="2:5" x14ac:dyDescent="0.4">
      <c r="B7474">
        <v>751.69799499999999</v>
      </c>
      <c r="C7474">
        <v>1588.0943950000001</v>
      </c>
      <c r="D7474">
        <v>28.408000000000001</v>
      </c>
      <c r="E7474">
        <v>-8.65</v>
      </c>
    </row>
    <row r="7475" spans="2:5" x14ac:dyDescent="0.4">
      <c r="B7475">
        <v>751.79399999999998</v>
      </c>
      <c r="C7475">
        <v>1588.090238</v>
      </c>
      <c r="D7475">
        <v>28.373999999999999</v>
      </c>
      <c r="E7475">
        <v>-8.73</v>
      </c>
    </row>
    <row r="7476" spans="2:5" x14ac:dyDescent="0.4">
      <c r="B7476">
        <v>751.89400599999999</v>
      </c>
      <c r="C7476">
        <v>1588.0971669999999</v>
      </c>
      <c r="D7476">
        <v>28.437999999999999</v>
      </c>
      <c r="E7476">
        <v>-8.65</v>
      </c>
    </row>
    <row r="7477" spans="2:5" x14ac:dyDescent="0.4">
      <c r="B7477">
        <v>751.994011</v>
      </c>
      <c r="C7477">
        <v>1588.0971669999999</v>
      </c>
      <c r="D7477">
        <v>28.437999999999999</v>
      </c>
      <c r="E7477">
        <v>-8.65</v>
      </c>
    </row>
    <row r="7478" spans="2:5" x14ac:dyDescent="0.4">
      <c r="B7478">
        <v>752.11101799999994</v>
      </c>
      <c r="C7478">
        <v>1588.0888520000001</v>
      </c>
      <c r="D7478">
        <v>28.358000000000001</v>
      </c>
      <c r="E7478">
        <v>-8.76</v>
      </c>
    </row>
    <row r="7479" spans="2:5" x14ac:dyDescent="0.4">
      <c r="B7479">
        <v>752.21602399999995</v>
      </c>
      <c r="C7479">
        <v>1588.0916239999999</v>
      </c>
      <c r="D7479">
        <v>28.364000000000001</v>
      </c>
      <c r="E7479">
        <v>-8.68</v>
      </c>
    </row>
    <row r="7480" spans="2:5" x14ac:dyDescent="0.4">
      <c r="B7480">
        <v>752.29402900000002</v>
      </c>
      <c r="C7480">
        <v>1588.102711</v>
      </c>
      <c r="D7480">
        <v>28.4</v>
      </c>
      <c r="E7480">
        <v>-8.6199999999999992</v>
      </c>
    </row>
    <row r="7481" spans="2:5" x14ac:dyDescent="0.4">
      <c r="B7481">
        <v>752.39403400000003</v>
      </c>
      <c r="C7481">
        <v>1588.0957820000001</v>
      </c>
      <c r="D7481">
        <v>28.384</v>
      </c>
      <c r="E7481">
        <v>-8.75</v>
      </c>
    </row>
    <row r="7482" spans="2:5" x14ac:dyDescent="0.4">
      <c r="B7482">
        <v>752.49404000000004</v>
      </c>
      <c r="C7482">
        <v>1588.0999400000001</v>
      </c>
      <c r="D7482">
        <v>28.388000000000002</v>
      </c>
      <c r="E7482">
        <v>-8.67</v>
      </c>
    </row>
    <row r="7483" spans="2:5" x14ac:dyDescent="0.4">
      <c r="B7483">
        <v>752.59404600000005</v>
      </c>
      <c r="C7483">
        <v>1588.091625</v>
      </c>
      <c r="D7483">
        <v>28.398</v>
      </c>
      <c r="E7483">
        <v>-8.76</v>
      </c>
    </row>
    <row r="7484" spans="2:5" x14ac:dyDescent="0.4">
      <c r="B7484">
        <v>752.69405200000006</v>
      </c>
      <c r="C7484">
        <v>1588.0999400000001</v>
      </c>
      <c r="D7484">
        <v>28.405999999999999</v>
      </c>
      <c r="E7484">
        <v>-8.64</v>
      </c>
    </row>
    <row r="7485" spans="2:5" x14ac:dyDescent="0.4">
      <c r="B7485">
        <v>752.79505700000004</v>
      </c>
      <c r="C7485">
        <v>1588.097168</v>
      </c>
      <c r="D7485">
        <v>28.416</v>
      </c>
      <c r="E7485">
        <v>-8.7200000000000006</v>
      </c>
    </row>
    <row r="7486" spans="2:5" x14ac:dyDescent="0.4">
      <c r="B7486">
        <v>752.89406299999996</v>
      </c>
      <c r="C7486">
        <v>1588.1068700000001</v>
      </c>
      <c r="D7486">
        <v>28.378</v>
      </c>
      <c r="E7486">
        <v>-8.6300000000000008</v>
      </c>
    </row>
    <row r="7487" spans="2:5" x14ac:dyDescent="0.4">
      <c r="B7487">
        <v>752.99406899999997</v>
      </c>
      <c r="C7487">
        <v>1588.0930109999999</v>
      </c>
      <c r="D7487">
        <v>28.434000000000001</v>
      </c>
      <c r="E7487">
        <v>-8.8000000000000007</v>
      </c>
    </row>
    <row r="7488" spans="2:5" x14ac:dyDescent="0.4">
      <c r="B7488">
        <v>753.09407499999998</v>
      </c>
      <c r="C7488">
        <v>1588.0930109999999</v>
      </c>
      <c r="D7488">
        <v>28.434000000000001</v>
      </c>
      <c r="E7488">
        <v>-8.8000000000000007</v>
      </c>
    </row>
    <row r="7489" spans="2:5" x14ac:dyDescent="0.4">
      <c r="B7489">
        <v>753.19407999999999</v>
      </c>
      <c r="C7489">
        <v>1588.0888540000001</v>
      </c>
      <c r="D7489">
        <v>28.391999999999999</v>
      </c>
      <c r="E7489">
        <v>-8.73</v>
      </c>
    </row>
    <row r="7490" spans="2:5" x14ac:dyDescent="0.4">
      <c r="B7490">
        <v>753.29408599999999</v>
      </c>
      <c r="C7490">
        <v>1588.09024</v>
      </c>
      <c r="D7490">
        <v>28.4</v>
      </c>
      <c r="E7490">
        <v>-8.69</v>
      </c>
    </row>
    <row r="7491" spans="2:5" x14ac:dyDescent="0.4">
      <c r="B7491">
        <v>753.394092</v>
      </c>
      <c r="C7491">
        <v>1588.086082</v>
      </c>
      <c r="D7491">
        <v>28.414000000000001</v>
      </c>
      <c r="E7491">
        <v>-8.73</v>
      </c>
    </row>
    <row r="7492" spans="2:5" x14ac:dyDescent="0.4">
      <c r="B7492">
        <v>753.49409700000001</v>
      </c>
      <c r="C7492">
        <v>1588.0888540000001</v>
      </c>
      <c r="D7492">
        <v>28.366</v>
      </c>
      <c r="E7492">
        <v>-8.68</v>
      </c>
    </row>
    <row r="7493" spans="2:5" x14ac:dyDescent="0.4">
      <c r="B7493">
        <v>753.59410300000002</v>
      </c>
      <c r="C7493">
        <v>1588.098555</v>
      </c>
      <c r="D7493">
        <v>28.352</v>
      </c>
      <c r="E7493">
        <v>-8.6300000000000008</v>
      </c>
    </row>
    <row r="7494" spans="2:5" x14ac:dyDescent="0.4">
      <c r="B7494">
        <v>753.69410900000003</v>
      </c>
      <c r="C7494">
        <v>1588.0819260000001</v>
      </c>
      <c r="D7494">
        <v>28.393999999999998</v>
      </c>
      <c r="E7494">
        <v>-8.82</v>
      </c>
    </row>
    <row r="7495" spans="2:5" x14ac:dyDescent="0.4">
      <c r="B7495">
        <v>753.80211499999996</v>
      </c>
      <c r="C7495">
        <v>1588.079154</v>
      </c>
      <c r="D7495">
        <v>28.404</v>
      </c>
      <c r="E7495">
        <v>-8.7200000000000006</v>
      </c>
    </row>
    <row r="7496" spans="2:5" x14ac:dyDescent="0.4">
      <c r="B7496">
        <v>753.89412000000004</v>
      </c>
      <c r="C7496">
        <v>1588.083312</v>
      </c>
      <c r="D7496">
        <v>28.353999999999999</v>
      </c>
      <c r="E7496">
        <v>-8.67</v>
      </c>
    </row>
    <row r="7497" spans="2:5" x14ac:dyDescent="0.4">
      <c r="B7497">
        <v>753.996126</v>
      </c>
      <c r="C7497">
        <v>1588.083312</v>
      </c>
      <c r="D7497">
        <v>28.353999999999999</v>
      </c>
      <c r="E7497">
        <v>-8.67</v>
      </c>
    </row>
    <row r="7498" spans="2:5" x14ac:dyDescent="0.4">
      <c r="B7498">
        <v>754.09413199999995</v>
      </c>
      <c r="C7498">
        <v>1588.079154</v>
      </c>
      <c r="D7498">
        <v>28.398</v>
      </c>
      <c r="E7498">
        <v>-8.73</v>
      </c>
    </row>
    <row r="7499" spans="2:5" x14ac:dyDescent="0.4">
      <c r="B7499">
        <v>754.19413799999995</v>
      </c>
      <c r="C7499">
        <v>1588.0722249999999</v>
      </c>
      <c r="D7499">
        <v>28.393999999999998</v>
      </c>
      <c r="E7499">
        <v>-8.75</v>
      </c>
    </row>
    <row r="7500" spans="2:5" x14ac:dyDescent="0.4">
      <c r="B7500">
        <v>754.34414600000002</v>
      </c>
      <c r="C7500">
        <v>1588.097172</v>
      </c>
      <c r="D7500">
        <v>28.4</v>
      </c>
      <c r="E7500">
        <v>-8.52</v>
      </c>
    </row>
    <row r="7501" spans="2:5" x14ac:dyDescent="0.4">
      <c r="B7501">
        <v>754.44415200000003</v>
      </c>
      <c r="C7501">
        <v>1588.0902430000001</v>
      </c>
      <c r="D7501">
        <v>28.393999999999998</v>
      </c>
      <c r="E7501">
        <v>-8.75</v>
      </c>
    </row>
    <row r="7502" spans="2:5" x14ac:dyDescent="0.4">
      <c r="B7502">
        <v>754.54415800000004</v>
      </c>
      <c r="C7502">
        <v>1588.10826</v>
      </c>
      <c r="D7502">
        <v>28.425999999999998</v>
      </c>
      <c r="E7502">
        <v>-8.57</v>
      </c>
    </row>
    <row r="7503" spans="2:5" x14ac:dyDescent="0.4">
      <c r="B7503">
        <v>754.64716299999998</v>
      </c>
      <c r="C7503">
        <v>1588.0985599999999</v>
      </c>
      <c r="D7503">
        <v>28.416</v>
      </c>
      <c r="E7503">
        <v>-8.77</v>
      </c>
    </row>
    <row r="7504" spans="2:5" x14ac:dyDescent="0.4">
      <c r="B7504">
        <v>754.74416900000006</v>
      </c>
      <c r="C7504">
        <v>1588.0916299999999</v>
      </c>
      <c r="D7504">
        <v>28.411999999999999</v>
      </c>
      <c r="E7504">
        <v>-8.75</v>
      </c>
    </row>
    <row r="7505" spans="2:5" x14ac:dyDescent="0.4">
      <c r="B7505">
        <v>754.84417499999995</v>
      </c>
      <c r="C7505">
        <v>1588.111034</v>
      </c>
      <c r="D7505">
        <v>28.404</v>
      </c>
      <c r="E7505">
        <v>-8.56</v>
      </c>
    </row>
    <row r="7506" spans="2:5" x14ac:dyDescent="0.4">
      <c r="B7506">
        <v>754.94417999999996</v>
      </c>
      <c r="C7506">
        <v>1588.108262</v>
      </c>
      <c r="D7506">
        <v>28.423999999999999</v>
      </c>
      <c r="E7506">
        <v>-8.7200000000000006</v>
      </c>
    </row>
    <row r="7507" spans="2:5" x14ac:dyDescent="0.4">
      <c r="B7507">
        <v>755.04418599999997</v>
      </c>
      <c r="C7507">
        <v>1588.102719</v>
      </c>
      <c r="D7507">
        <v>28.446000000000002</v>
      </c>
      <c r="E7507">
        <v>-8.74</v>
      </c>
    </row>
    <row r="7508" spans="2:5" x14ac:dyDescent="0.4">
      <c r="B7508">
        <v>755.14419199999998</v>
      </c>
      <c r="C7508">
        <v>1588.0971750000001</v>
      </c>
      <c r="D7508">
        <v>28.437999999999999</v>
      </c>
      <c r="E7508">
        <v>-8.74</v>
      </c>
    </row>
    <row r="7509" spans="2:5" x14ac:dyDescent="0.4">
      <c r="B7509">
        <v>755.24419699999999</v>
      </c>
      <c r="C7509">
        <v>1588.0971750000001</v>
      </c>
      <c r="D7509">
        <v>28.437999999999999</v>
      </c>
      <c r="E7509">
        <v>-8.74</v>
      </c>
    </row>
    <row r="7510" spans="2:5" x14ac:dyDescent="0.4">
      <c r="B7510">
        <v>755.35120300000005</v>
      </c>
      <c r="C7510">
        <v>1588.095789</v>
      </c>
      <c r="D7510">
        <v>28.437999999999999</v>
      </c>
      <c r="E7510">
        <v>-8.7100000000000009</v>
      </c>
    </row>
    <row r="7511" spans="2:5" x14ac:dyDescent="0.4">
      <c r="B7511">
        <v>755.444209</v>
      </c>
      <c r="C7511">
        <v>1588.084703</v>
      </c>
      <c r="D7511">
        <v>28.41</v>
      </c>
      <c r="E7511">
        <v>-8.7799999999999994</v>
      </c>
    </row>
    <row r="7512" spans="2:5" x14ac:dyDescent="0.4">
      <c r="B7512">
        <v>755.54421500000001</v>
      </c>
      <c r="C7512">
        <v>1588.0957900000001</v>
      </c>
      <c r="D7512">
        <v>28.417999999999999</v>
      </c>
      <c r="E7512">
        <v>-8.6199999999999992</v>
      </c>
    </row>
    <row r="7513" spans="2:5" x14ac:dyDescent="0.4">
      <c r="B7513">
        <v>755.659221</v>
      </c>
      <c r="C7513">
        <v>1588.0902470000001</v>
      </c>
      <c r="D7513">
        <v>28.391999999999999</v>
      </c>
      <c r="E7513">
        <v>-8.74</v>
      </c>
    </row>
    <row r="7514" spans="2:5" x14ac:dyDescent="0.4">
      <c r="B7514">
        <v>755.74422600000003</v>
      </c>
      <c r="C7514">
        <v>1588.0944039999999</v>
      </c>
      <c r="D7514">
        <v>28.385999999999999</v>
      </c>
      <c r="E7514">
        <v>-8.67</v>
      </c>
    </row>
    <row r="7515" spans="2:5" x14ac:dyDescent="0.4">
      <c r="B7515">
        <v>755.84423200000003</v>
      </c>
      <c r="C7515">
        <v>1588.0805459999999</v>
      </c>
      <c r="D7515">
        <v>28.428000000000001</v>
      </c>
      <c r="E7515">
        <v>-8.8000000000000007</v>
      </c>
    </row>
    <row r="7516" spans="2:5" x14ac:dyDescent="0.4">
      <c r="B7516">
        <v>755.94423800000004</v>
      </c>
      <c r="C7516">
        <v>1588.091633</v>
      </c>
      <c r="D7516">
        <v>28.372</v>
      </c>
      <c r="E7516">
        <v>-8.6199999999999992</v>
      </c>
    </row>
    <row r="7517" spans="2:5" x14ac:dyDescent="0.4">
      <c r="B7517">
        <v>756.04424300000005</v>
      </c>
      <c r="C7517">
        <v>1588.08609</v>
      </c>
      <c r="D7517">
        <v>28.378</v>
      </c>
      <c r="E7517">
        <v>-8.74</v>
      </c>
    </row>
    <row r="7518" spans="2:5" x14ac:dyDescent="0.4">
      <c r="B7518">
        <v>756.14724899999999</v>
      </c>
      <c r="C7518">
        <v>1588.08609</v>
      </c>
      <c r="D7518">
        <v>28.414000000000001</v>
      </c>
      <c r="E7518">
        <v>-8.6999999999999993</v>
      </c>
    </row>
    <row r="7519" spans="2:5" x14ac:dyDescent="0.4">
      <c r="B7519">
        <v>756.24425499999995</v>
      </c>
      <c r="C7519">
        <v>1588.0847040000001</v>
      </c>
      <c r="D7519">
        <v>28.385999999999999</v>
      </c>
      <c r="E7519">
        <v>-8.7100000000000009</v>
      </c>
    </row>
    <row r="7520" spans="2:5" x14ac:dyDescent="0.4">
      <c r="B7520">
        <v>756.34425999999996</v>
      </c>
      <c r="C7520">
        <v>1588.0847040000001</v>
      </c>
      <c r="D7520">
        <v>28.385999999999999</v>
      </c>
      <c r="E7520">
        <v>-8.7100000000000009</v>
      </c>
    </row>
    <row r="7521" spans="2:5" x14ac:dyDescent="0.4">
      <c r="B7521">
        <v>756.44426599999997</v>
      </c>
      <c r="C7521">
        <v>1588.0888620000001</v>
      </c>
      <c r="D7521">
        <v>28.437999999999999</v>
      </c>
      <c r="E7521">
        <v>-8.67</v>
      </c>
    </row>
    <row r="7522" spans="2:5" x14ac:dyDescent="0.4">
      <c r="B7522">
        <v>756.54427199999998</v>
      </c>
      <c r="C7522">
        <v>1588.08609</v>
      </c>
      <c r="D7522">
        <v>28.373999999999999</v>
      </c>
      <c r="E7522">
        <v>-8.7200000000000006</v>
      </c>
    </row>
    <row r="7523" spans="2:5" x14ac:dyDescent="0.4">
      <c r="B7523">
        <v>756.64427799999999</v>
      </c>
      <c r="C7523">
        <v>1588.0763890000001</v>
      </c>
      <c r="D7523">
        <v>28.404</v>
      </c>
      <c r="E7523">
        <v>-8.77</v>
      </c>
    </row>
    <row r="7524" spans="2:5" x14ac:dyDescent="0.4">
      <c r="B7524">
        <v>756.744283</v>
      </c>
      <c r="C7524">
        <v>1588.077775</v>
      </c>
      <c r="D7524">
        <v>28.41</v>
      </c>
      <c r="E7524">
        <v>-8.69</v>
      </c>
    </row>
    <row r="7525" spans="2:5" x14ac:dyDescent="0.4">
      <c r="B7525">
        <v>756.844289</v>
      </c>
      <c r="C7525">
        <v>1588.0860909999999</v>
      </c>
      <c r="D7525">
        <v>28.41</v>
      </c>
      <c r="E7525">
        <v>-8.64</v>
      </c>
    </row>
    <row r="7526" spans="2:5" x14ac:dyDescent="0.4">
      <c r="B7526">
        <v>756.94429500000001</v>
      </c>
      <c r="C7526">
        <v>1588.090248</v>
      </c>
      <c r="D7526">
        <v>28.378</v>
      </c>
      <c r="E7526">
        <v>-8.67</v>
      </c>
    </row>
    <row r="7527" spans="2:5" x14ac:dyDescent="0.4">
      <c r="B7527">
        <v>757.0453</v>
      </c>
      <c r="C7527">
        <v>1588.097178</v>
      </c>
      <c r="D7527">
        <v>28.43</v>
      </c>
      <c r="E7527">
        <v>-8.65</v>
      </c>
    </row>
    <row r="7528" spans="2:5" x14ac:dyDescent="0.4">
      <c r="B7528">
        <v>757.14430600000003</v>
      </c>
      <c r="C7528">
        <v>1588.097178</v>
      </c>
      <c r="D7528">
        <v>28.414000000000001</v>
      </c>
      <c r="E7528">
        <v>-8.6999999999999993</v>
      </c>
    </row>
    <row r="7529" spans="2:5" x14ac:dyDescent="0.4">
      <c r="B7529">
        <v>757.24431200000004</v>
      </c>
      <c r="C7529">
        <v>1588.097178</v>
      </c>
      <c r="D7529">
        <v>28.414000000000001</v>
      </c>
      <c r="E7529">
        <v>-8.6999999999999993</v>
      </c>
    </row>
    <row r="7530" spans="2:5" x14ac:dyDescent="0.4">
      <c r="B7530">
        <v>757.34431700000005</v>
      </c>
      <c r="C7530">
        <v>1588.0860909999999</v>
      </c>
      <c r="D7530">
        <v>28.39</v>
      </c>
      <c r="E7530">
        <v>-8.7799999999999994</v>
      </c>
    </row>
    <row r="7531" spans="2:5" x14ac:dyDescent="0.4">
      <c r="B7531">
        <v>757.494326</v>
      </c>
      <c r="C7531">
        <v>1588.0860909999999</v>
      </c>
      <c r="D7531">
        <v>28.466000000000001</v>
      </c>
      <c r="E7531">
        <v>-8.6999999999999993</v>
      </c>
    </row>
    <row r="7532" spans="2:5" x14ac:dyDescent="0.4">
      <c r="B7532">
        <v>757.54332899999997</v>
      </c>
      <c r="C7532">
        <v>1588.087477</v>
      </c>
      <c r="D7532">
        <v>28.408000000000001</v>
      </c>
      <c r="E7532">
        <v>-8.69</v>
      </c>
    </row>
    <row r="7533" spans="2:5" x14ac:dyDescent="0.4">
      <c r="B7533">
        <v>757.69333700000004</v>
      </c>
      <c r="C7533">
        <v>1588.084705</v>
      </c>
      <c r="D7533">
        <v>28.4</v>
      </c>
      <c r="E7533">
        <v>-8.7200000000000006</v>
      </c>
    </row>
    <row r="7534" spans="2:5" x14ac:dyDescent="0.4">
      <c r="B7534">
        <v>757.79334400000005</v>
      </c>
      <c r="C7534">
        <v>1588.097178</v>
      </c>
      <c r="D7534">
        <v>28.422000000000001</v>
      </c>
      <c r="E7534">
        <v>-8.61</v>
      </c>
    </row>
    <row r="7535" spans="2:5" x14ac:dyDescent="0.4">
      <c r="B7535">
        <v>757.89334899999994</v>
      </c>
      <c r="C7535">
        <v>1588.094407</v>
      </c>
      <c r="D7535">
        <v>28.373999999999999</v>
      </c>
      <c r="E7535">
        <v>-8.7200000000000006</v>
      </c>
    </row>
    <row r="7536" spans="2:5" x14ac:dyDescent="0.4">
      <c r="B7536">
        <v>757.99335499999995</v>
      </c>
      <c r="C7536">
        <v>1588.0888629999999</v>
      </c>
      <c r="D7536">
        <v>28.408000000000001</v>
      </c>
      <c r="E7536">
        <v>-8.74</v>
      </c>
    </row>
    <row r="7537" spans="2:5" x14ac:dyDescent="0.4">
      <c r="B7537">
        <v>758.09335999999996</v>
      </c>
      <c r="C7537">
        <v>1588.0763910000001</v>
      </c>
      <c r="D7537">
        <v>28.393999999999998</v>
      </c>
      <c r="E7537">
        <v>-8.7899999999999991</v>
      </c>
    </row>
    <row r="7538" spans="2:5" x14ac:dyDescent="0.4">
      <c r="B7538">
        <v>758.19336599999997</v>
      </c>
      <c r="C7538">
        <v>1588.080549</v>
      </c>
      <c r="D7538">
        <v>28.37</v>
      </c>
      <c r="E7538">
        <v>-8.67</v>
      </c>
    </row>
    <row r="7539" spans="2:5" x14ac:dyDescent="0.4">
      <c r="B7539">
        <v>758.29337199999998</v>
      </c>
      <c r="C7539">
        <v>1588.0888640000001</v>
      </c>
      <c r="D7539">
        <v>28.402000000000001</v>
      </c>
      <c r="E7539">
        <v>-8.64</v>
      </c>
    </row>
    <row r="7540" spans="2:5" x14ac:dyDescent="0.4">
      <c r="B7540">
        <v>758.39337799999998</v>
      </c>
      <c r="C7540">
        <v>1588.0833210000001</v>
      </c>
      <c r="D7540">
        <v>28.391999999999999</v>
      </c>
      <c r="E7540">
        <v>-8.74</v>
      </c>
    </row>
    <row r="7541" spans="2:5" x14ac:dyDescent="0.4">
      <c r="B7541">
        <v>758.49338299999999</v>
      </c>
      <c r="C7541">
        <v>1588.086092</v>
      </c>
      <c r="D7541">
        <v>28.4</v>
      </c>
      <c r="E7541">
        <v>-8.68</v>
      </c>
    </row>
    <row r="7542" spans="2:5" x14ac:dyDescent="0.4">
      <c r="B7542">
        <v>758.593389</v>
      </c>
      <c r="C7542">
        <v>1588.077777</v>
      </c>
      <c r="D7542">
        <v>28.391999999999999</v>
      </c>
      <c r="E7542">
        <v>-8.76</v>
      </c>
    </row>
    <row r="7543" spans="2:5" x14ac:dyDescent="0.4">
      <c r="B7543">
        <v>758.69339500000001</v>
      </c>
      <c r="C7543">
        <v>1588.077777</v>
      </c>
      <c r="D7543">
        <v>28.388000000000002</v>
      </c>
      <c r="E7543">
        <v>-8.6999999999999993</v>
      </c>
    </row>
    <row r="7544" spans="2:5" x14ac:dyDescent="0.4">
      <c r="B7544">
        <v>758.79340100000002</v>
      </c>
      <c r="C7544">
        <v>1588.0763919999999</v>
      </c>
      <c r="D7544">
        <v>28.417999999999999</v>
      </c>
      <c r="E7544">
        <v>-8.7100000000000009</v>
      </c>
    </row>
    <row r="7545" spans="2:5" x14ac:dyDescent="0.4">
      <c r="B7545">
        <v>758.89340600000003</v>
      </c>
      <c r="C7545">
        <v>1588.0763919999999</v>
      </c>
      <c r="D7545">
        <v>28.417999999999999</v>
      </c>
      <c r="E7545">
        <v>-8.7100000000000009</v>
      </c>
    </row>
    <row r="7546" spans="2:5" x14ac:dyDescent="0.4">
      <c r="B7546">
        <v>758.99341200000003</v>
      </c>
      <c r="C7546">
        <v>1588.075006</v>
      </c>
      <c r="D7546">
        <v>28.393999999999998</v>
      </c>
      <c r="E7546">
        <v>-8.7100000000000009</v>
      </c>
    </row>
    <row r="7547" spans="2:5" x14ac:dyDescent="0.4">
      <c r="B7547">
        <v>759.09341800000004</v>
      </c>
      <c r="C7547">
        <v>1588.0694619999999</v>
      </c>
      <c r="D7547">
        <v>28.414000000000001</v>
      </c>
      <c r="E7547">
        <v>-8.74</v>
      </c>
    </row>
    <row r="7548" spans="2:5" x14ac:dyDescent="0.4">
      <c r="B7548">
        <v>759.19342300000005</v>
      </c>
      <c r="C7548">
        <v>1588.0542190000001</v>
      </c>
      <c r="D7548">
        <v>28.416</v>
      </c>
      <c r="E7548">
        <v>-8.81</v>
      </c>
    </row>
    <row r="7549" spans="2:5" x14ac:dyDescent="0.4">
      <c r="B7549">
        <v>759.29342899999995</v>
      </c>
      <c r="C7549">
        <v>1588.0666920000001</v>
      </c>
      <c r="D7549">
        <v>28.385999999999999</v>
      </c>
      <c r="E7549">
        <v>-8.61</v>
      </c>
    </row>
    <row r="7550" spans="2:5" x14ac:dyDescent="0.4">
      <c r="B7550">
        <v>759.39343499999995</v>
      </c>
      <c r="C7550">
        <v>1588.068078</v>
      </c>
      <c r="D7550">
        <v>28.35</v>
      </c>
      <c r="E7550">
        <v>-8.69</v>
      </c>
    </row>
    <row r="7551" spans="2:5" x14ac:dyDescent="0.4">
      <c r="B7551">
        <v>759.49344099999996</v>
      </c>
      <c r="C7551">
        <v>1588.065306</v>
      </c>
      <c r="D7551">
        <v>28.457999999999998</v>
      </c>
      <c r="E7551">
        <v>-8.7200000000000006</v>
      </c>
    </row>
    <row r="7552" spans="2:5" x14ac:dyDescent="0.4">
      <c r="B7552">
        <v>759.59344599999997</v>
      </c>
      <c r="C7552">
        <v>1588.073621</v>
      </c>
      <c r="D7552">
        <v>28.353999999999999</v>
      </c>
      <c r="E7552">
        <v>-8.64</v>
      </c>
    </row>
    <row r="7553" spans="2:5" x14ac:dyDescent="0.4">
      <c r="B7553">
        <v>759.69345199999998</v>
      </c>
      <c r="C7553">
        <v>1588.0694639999999</v>
      </c>
      <c r="D7553">
        <v>28.396000000000001</v>
      </c>
      <c r="E7553">
        <v>-8.73</v>
      </c>
    </row>
    <row r="7554" spans="2:5" x14ac:dyDescent="0.4">
      <c r="B7554">
        <v>759.79345799999999</v>
      </c>
      <c r="C7554">
        <v>1588.0763930000001</v>
      </c>
      <c r="D7554">
        <v>28.373999999999999</v>
      </c>
      <c r="E7554">
        <v>-8.65</v>
      </c>
    </row>
    <row r="7555" spans="2:5" x14ac:dyDescent="0.4">
      <c r="B7555">
        <v>759.89346399999999</v>
      </c>
      <c r="C7555">
        <v>1588.0791650000001</v>
      </c>
      <c r="D7555">
        <v>28.431999999999999</v>
      </c>
      <c r="E7555">
        <v>-8.68</v>
      </c>
    </row>
    <row r="7556" spans="2:5" x14ac:dyDescent="0.4">
      <c r="B7556">
        <v>759.993469</v>
      </c>
      <c r="C7556">
        <v>1588.0833230000001</v>
      </c>
      <c r="D7556">
        <v>28.411999999999999</v>
      </c>
      <c r="E7556">
        <v>-8.67</v>
      </c>
    </row>
    <row r="7557" spans="2:5" x14ac:dyDescent="0.4">
      <c r="B7557">
        <v>760.09347500000001</v>
      </c>
      <c r="C7557">
        <v>1588.0916380000001</v>
      </c>
      <c r="D7557">
        <v>28.41</v>
      </c>
      <c r="E7557">
        <v>-8.64</v>
      </c>
    </row>
    <row r="7558" spans="2:5" x14ac:dyDescent="0.4">
      <c r="B7558">
        <v>760.19348000000002</v>
      </c>
      <c r="C7558">
        <v>1588.080551</v>
      </c>
      <c r="D7558">
        <v>28.405999999999999</v>
      </c>
      <c r="E7558">
        <v>-8.7799999999999994</v>
      </c>
    </row>
    <row r="7559" spans="2:5" x14ac:dyDescent="0.4">
      <c r="B7559">
        <v>760.29348600000003</v>
      </c>
      <c r="C7559">
        <v>1588.0763939999999</v>
      </c>
      <c r="D7559">
        <v>28.436</v>
      </c>
      <c r="E7559">
        <v>-8.73</v>
      </c>
    </row>
    <row r="7560" spans="2:5" x14ac:dyDescent="0.4">
      <c r="B7560">
        <v>760.39849200000003</v>
      </c>
      <c r="C7560">
        <v>1588.0833230000001</v>
      </c>
      <c r="D7560">
        <v>28.367999999999999</v>
      </c>
      <c r="E7560">
        <v>-8.65</v>
      </c>
    </row>
    <row r="7561" spans="2:5" x14ac:dyDescent="0.4">
      <c r="B7561">
        <v>760.49349800000005</v>
      </c>
      <c r="C7561">
        <v>1588.0860949999999</v>
      </c>
      <c r="D7561">
        <v>28.353999999999999</v>
      </c>
      <c r="E7561">
        <v>-8.68</v>
      </c>
    </row>
    <row r="7562" spans="2:5" x14ac:dyDescent="0.4">
      <c r="B7562">
        <v>760.59350300000006</v>
      </c>
      <c r="C7562">
        <v>1588.0860949999999</v>
      </c>
      <c r="D7562">
        <v>28.353999999999999</v>
      </c>
      <c r="E7562">
        <v>-8.68</v>
      </c>
    </row>
    <row r="7563" spans="2:5" x14ac:dyDescent="0.4">
      <c r="B7563">
        <v>760.69350899999995</v>
      </c>
      <c r="C7563">
        <v>1588.084709</v>
      </c>
      <c r="D7563">
        <v>28.376000000000001</v>
      </c>
      <c r="E7563">
        <v>-8.7100000000000009</v>
      </c>
    </row>
    <row r="7564" spans="2:5" x14ac:dyDescent="0.4">
      <c r="B7564">
        <v>760.79351499999996</v>
      </c>
      <c r="C7564">
        <v>1588.0888669999999</v>
      </c>
      <c r="D7564">
        <v>28.408000000000001</v>
      </c>
      <c r="E7564">
        <v>-8.67</v>
      </c>
    </row>
    <row r="7565" spans="2:5" x14ac:dyDescent="0.4">
      <c r="B7565">
        <v>760.89352099999996</v>
      </c>
      <c r="C7565">
        <v>1588.0750089999999</v>
      </c>
      <c r="D7565">
        <v>28.358000000000001</v>
      </c>
      <c r="E7565">
        <v>-8.8000000000000007</v>
      </c>
    </row>
    <row r="7566" spans="2:5" x14ac:dyDescent="0.4">
      <c r="B7566">
        <v>760.99352599999997</v>
      </c>
      <c r="C7566">
        <v>1588.0722370000001</v>
      </c>
      <c r="D7566">
        <v>28.414000000000001</v>
      </c>
      <c r="E7566">
        <v>-8.7200000000000006</v>
      </c>
    </row>
    <row r="7567" spans="2:5" x14ac:dyDescent="0.4">
      <c r="B7567">
        <v>761.09353199999998</v>
      </c>
      <c r="C7567">
        <v>1588.0750089999999</v>
      </c>
      <c r="D7567">
        <v>28.385999999999999</v>
      </c>
      <c r="E7567">
        <v>-8.68</v>
      </c>
    </row>
    <row r="7568" spans="2:5" x14ac:dyDescent="0.4">
      <c r="B7568">
        <v>761.19353799999999</v>
      </c>
      <c r="C7568">
        <v>1588.0750089999999</v>
      </c>
      <c r="D7568">
        <v>28.393999999999998</v>
      </c>
      <c r="E7568">
        <v>-8.6999999999999993</v>
      </c>
    </row>
    <row r="7569" spans="2:5" x14ac:dyDescent="0.4">
      <c r="B7569">
        <v>761.29554399999995</v>
      </c>
      <c r="C7569">
        <v>1588.076395</v>
      </c>
      <c r="D7569">
        <v>28.373999999999999</v>
      </c>
      <c r="E7569">
        <v>-8.69</v>
      </c>
    </row>
    <row r="7570" spans="2:5" x14ac:dyDescent="0.4">
      <c r="B7570">
        <v>761.39354900000001</v>
      </c>
      <c r="C7570">
        <v>1588.0777800000001</v>
      </c>
      <c r="D7570">
        <v>28.434000000000001</v>
      </c>
      <c r="E7570">
        <v>-8.69</v>
      </c>
    </row>
    <row r="7571" spans="2:5" x14ac:dyDescent="0.4">
      <c r="B7571">
        <v>761.49355500000001</v>
      </c>
      <c r="C7571">
        <v>1588.079166</v>
      </c>
      <c r="D7571">
        <v>28.417999999999999</v>
      </c>
      <c r="E7571">
        <v>-8.69</v>
      </c>
    </row>
    <row r="7572" spans="2:5" x14ac:dyDescent="0.4">
      <c r="B7572">
        <v>761.59356100000002</v>
      </c>
      <c r="C7572">
        <v>1588.0805519999999</v>
      </c>
      <c r="D7572">
        <v>28.408000000000001</v>
      </c>
      <c r="E7572">
        <v>-8.69</v>
      </c>
    </row>
    <row r="7573" spans="2:5" x14ac:dyDescent="0.4">
      <c r="B7573">
        <v>761.69356600000003</v>
      </c>
      <c r="C7573">
        <v>1588.079166</v>
      </c>
      <c r="D7573">
        <v>28.382000000000001</v>
      </c>
      <c r="E7573">
        <v>-8.7100000000000009</v>
      </c>
    </row>
    <row r="7574" spans="2:5" x14ac:dyDescent="0.4">
      <c r="B7574">
        <v>761.79357200000004</v>
      </c>
      <c r="C7574">
        <v>1588.0639229999999</v>
      </c>
      <c r="D7574">
        <v>28.36</v>
      </c>
      <c r="E7574">
        <v>-8.81</v>
      </c>
    </row>
    <row r="7575" spans="2:5" x14ac:dyDescent="0.4">
      <c r="B7575">
        <v>761.89357800000005</v>
      </c>
      <c r="C7575">
        <v>1588.0736240000001</v>
      </c>
      <c r="D7575">
        <v>28.376000000000001</v>
      </c>
      <c r="E7575">
        <v>-8.6300000000000008</v>
      </c>
    </row>
    <row r="7576" spans="2:5" x14ac:dyDescent="0.4">
      <c r="B7576">
        <v>761.99358400000006</v>
      </c>
      <c r="C7576">
        <v>1588.0833250000001</v>
      </c>
      <c r="D7576">
        <v>28.422000000000001</v>
      </c>
      <c r="E7576">
        <v>-8.6300000000000008</v>
      </c>
    </row>
    <row r="7577" spans="2:5" x14ac:dyDescent="0.4">
      <c r="B7577">
        <v>762.09358899999995</v>
      </c>
      <c r="C7577">
        <v>1588.0944119999999</v>
      </c>
      <c r="D7577">
        <v>28.373999999999999</v>
      </c>
      <c r="E7577">
        <v>-8.6199999999999992</v>
      </c>
    </row>
    <row r="7578" spans="2:5" x14ac:dyDescent="0.4">
      <c r="B7578">
        <v>762.19359499999996</v>
      </c>
      <c r="C7578">
        <v>1588.0944119999999</v>
      </c>
      <c r="D7578">
        <v>28.373999999999999</v>
      </c>
      <c r="E7578">
        <v>-8.6199999999999992</v>
      </c>
    </row>
    <row r="7579" spans="2:5" x14ac:dyDescent="0.4">
      <c r="B7579">
        <v>762.29360099999997</v>
      </c>
      <c r="C7579">
        <v>1588.099956</v>
      </c>
      <c r="D7579">
        <v>28.422000000000001</v>
      </c>
      <c r="E7579">
        <v>-8.66</v>
      </c>
    </row>
    <row r="7580" spans="2:5" x14ac:dyDescent="0.4">
      <c r="B7580">
        <v>762.39360699999997</v>
      </c>
      <c r="C7580">
        <v>1588.094413</v>
      </c>
      <c r="D7580">
        <v>28.442</v>
      </c>
      <c r="E7580">
        <v>-8.74</v>
      </c>
    </row>
    <row r="7581" spans="2:5" x14ac:dyDescent="0.4">
      <c r="B7581">
        <v>762.49361199999998</v>
      </c>
      <c r="C7581">
        <v>1588.097184</v>
      </c>
      <c r="D7581">
        <v>28.391999999999999</v>
      </c>
      <c r="E7581">
        <v>-8.68</v>
      </c>
    </row>
    <row r="7582" spans="2:5" x14ac:dyDescent="0.4">
      <c r="B7582">
        <v>762.59361799999999</v>
      </c>
      <c r="C7582">
        <v>1588.1013419999999</v>
      </c>
      <c r="D7582">
        <v>28.396000000000001</v>
      </c>
      <c r="E7582">
        <v>-8.67</v>
      </c>
    </row>
    <row r="7583" spans="2:5" x14ac:dyDescent="0.4">
      <c r="B7583">
        <v>762.693624</v>
      </c>
      <c r="C7583">
        <v>1588.0874839999999</v>
      </c>
      <c r="D7583">
        <v>28.393999999999998</v>
      </c>
      <c r="E7583">
        <v>-8.8000000000000007</v>
      </c>
    </row>
    <row r="7584" spans="2:5" x14ac:dyDescent="0.4">
      <c r="B7584">
        <v>762.79362900000001</v>
      </c>
      <c r="C7584">
        <v>1588.0930269999999</v>
      </c>
      <c r="D7584">
        <v>28.396000000000001</v>
      </c>
      <c r="E7584">
        <v>-8.66</v>
      </c>
    </row>
    <row r="7585" spans="2:5" x14ac:dyDescent="0.4">
      <c r="B7585">
        <v>762.89363500000002</v>
      </c>
      <c r="C7585">
        <v>1588.086098</v>
      </c>
      <c r="D7585">
        <v>28.408000000000001</v>
      </c>
      <c r="E7585">
        <v>-8.75</v>
      </c>
    </row>
    <row r="7586" spans="2:5" x14ac:dyDescent="0.4">
      <c r="B7586">
        <v>762.99364100000003</v>
      </c>
      <c r="C7586">
        <v>1588.0847120000001</v>
      </c>
      <c r="D7586">
        <v>28.452000000000002</v>
      </c>
      <c r="E7586">
        <v>-8.7100000000000009</v>
      </c>
    </row>
    <row r="7587" spans="2:5" x14ac:dyDescent="0.4">
      <c r="B7587">
        <v>763.09364700000003</v>
      </c>
      <c r="C7587">
        <v>1588.0833270000001</v>
      </c>
      <c r="D7587">
        <v>28.398</v>
      </c>
      <c r="E7587">
        <v>-8.7100000000000009</v>
      </c>
    </row>
    <row r="7588" spans="2:5" x14ac:dyDescent="0.4">
      <c r="B7588">
        <v>763.19365200000004</v>
      </c>
      <c r="C7588">
        <v>1588.0944139999999</v>
      </c>
      <c r="D7588">
        <v>28.376000000000001</v>
      </c>
      <c r="E7588">
        <v>-8.6199999999999992</v>
      </c>
    </row>
    <row r="7589" spans="2:5" x14ac:dyDescent="0.4">
      <c r="B7589">
        <v>763.29365800000005</v>
      </c>
      <c r="C7589">
        <v>1588.1082730000001</v>
      </c>
      <c r="D7589">
        <v>28.462</v>
      </c>
      <c r="E7589">
        <v>-8.6</v>
      </c>
    </row>
    <row r="7590" spans="2:5" x14ac:dyDescent="0.4">
      <c r="B7590">
        <v>763.39366299999995</v>
      </c>
      <c r="C7590">
        <v>1588.105501</v>
      </c>
      <c r="D7590">
        <v>28.352</v>
      </c>
      <c r="E7590">
        <v>-8.7200000000000006</v>
      </c>
    </row>
    <row r="7591" spans="2:5" x14ac:dyDescent="0.4">
      <c r="B7591">
        <v>763.49366999999995</v>
      </c>
      <c r="C7591">
        <v>1588.1027300000001</v>
      </c>
      <c r="D7591">
        <v>28.468</v>
      </c>
      <c r="E7591">
        <v>-8.7200000000000006</v>
      </c>
    </row>
    <row r="7592" spans="2:5" x14ac:dyDescent="0.4">
      <c r="B7592">
        <v>763.59367499999996</v>
      </c>
      <c r="C7592">
        <v>1588.1013439999999</v>
      </c>
      <c r="D7592">
        <v>28.4</v>
      </c>
      <c r="E7592">
        <v>-8.7100000000000009</v>
      </c>
    </row>
    <row r="7593" spans="2:5" x14ac:dyDescent="0.4">
      <c r="B7593">
        <v>763.69368099999997</v>
      </c>
      <c r="C7593">
        <v>1588.094415</v>
      </c>
      <c r="D7593">
        <v>28.385999999999999</v>
      </c>
      <c r="E7593">
        <v>-8.75</v>
      </c>
    </row>
    <row r="7594" spans="2:5" x14ac:dyDescent="0.4">
      <c r="B7594">
        <v>763.79368599999998</v>
      </c>
      <c r="C7594">
        <v>1588.094415</v>
      </c>
      <c r="D7594">
        <v>28.385999999999999</v>
      </c>
      <c r="E7594">
        <v>-8.75</v>
      </c>
    </row>
    <row r="7595" spans="2:5" x14ac:dyDescent="0.4">
      <c r="B7595">
        <v>763.89369199999999</v>
      </c>
      <c r="C7595">
        <v>1588.0847140000001</v>
      </c>
      <c r="D7595">
        <v>28.384</v>
      </c>
      <c r="E7595">
        <v>-8.77</v>
      </c>
    </row>
    <row r="7596" spans="2:5" x14ac:dyDescent="0.4">
      <c r="B7596">
        <v>763.99369799999999</v>
      </c>
      <c r="C7596">
        <v>1588.0777849999999</v>
      </c>
      <c r="D7596">
        <v>28.358000000000001</v>
      </c>
      <c r="E7596">
        <v>-8.75</v>
      </c>
    </row>
    <row r="7597" spans="2:5" x14ac:dyDescent="0.4">
      <c r="B7597">
        <v>764.09470399999998</v>
      </c>
      <c r="C7597">
        <v>1588.0653119999999</v>
      </c>
      <c r="D7597">
        <v>28.38</v>
      </c>
      <c r="E7597">
        <v>-8.7899999999999991</v>
      </c>
    </row>
    <row r="7598" spans="2:5" x14ac:dyDescent="0.4">
      <c r="B7598">
        <v>764.19370900000001</v>
      </c>
      <c r="C7598">
        <v>1588.070856</v>
      </c>
      <c r="D7598">
        <v>28.38</v>
      </c>
      <c r="E7598">
        <v>-8.66</v>
      </c>
    </row>
    <row r="7599" spans="2:5" x14ac:dyDescent="0.4">
      <c r="B7599">
        <v>764.29371500000002</v>
      </c>
      <c r="C7599">
        <v>1588.0639269999999</v>
      </c>
      <c r="D7599">
        <v>28.382000000000001</v>
      </c>
      <c r="E7599">
        <v>-8.75</v>
      </c>
    </row>
    <row r="7600" spans="2:5" x14ac:dyDescent="0.4">
      <c r="B7600">
        <v>764.39372100000003</v>
      </c>
      <c r="C7600">
        <v>1588.0653130000001</v>
      </c>
      <c r="D7600">
        <v>28.442</v>
      </c>
      <c r="E7600">
        <v>-8.69</v>
      </c>
    </row>
    <row r="7601" spans="2:5" x14ac:dyDescent="0.4">
      <c r="B7601">
        <v>764.49372700000004</v>
      </c>
      <c r="C7601">
        <v>1588.0694699999999</v>
      </c>
      <c r="D7601">
        <v>28.364000000000001</v>
      </c>
      <c r="E7601">
        <v>-8.67</v>
      </c>
    </row>
    <row r="7602" spans="2:5" x14ac:dyDescent="0.4">
      <c r="B7602">
        <v>764.59373200000005</v>
      </c>
      <c r="C7602">
        <v>1588.0500689999999</v>
      </c>
      <c r="D7602">
        <v>28.431999999999999</v>
      </c>
      <c r="E7602">
        <v>-8.84</v>
      </c>
    </row>
    <row r="7603" spans="2:5" x14ac:dyDescent="0.4">
      <c r="B7603">
        <v>764.69373800000005</v>
      </c>
      <c r="C7603">
        <v>1588.0597700000001</v>
      </c>
      <c r="D7603">
        <v>28.364000000000001</v>
      </c>
      <c r="E7603">
        <v>-8.6300000000000008</v>
      </c>
    </row>
    <row r="7604" spans="2:5" x14ac:dyDescent="0.4">
      <c r="B7604">
        <v>764.79374399999995</v>
      </c>
      <c r="C7604">
        <v>1588.063928</v>
      </c>
      <c r="D7604">
        <v>28.434000000000001</v>
      </c>
      <c r="E7604">
        <v>-8.67</v>
      </c>
    </row>
    <row r="7605" spans="2:5" x14ac:dyDescent="0.4">
      <c r="B7605">
        <v>764.89374899999996</v>
      </c>
      <c r="C7605">
        <v>1588.0708569999999</v>
      </c>
      <c r="D7605">
        <v>28.411999999999999</v>
      </c>
      <c r="E7605">
        <v>-8.65</v>
      </c>
    </row>
    <row r="7606" spans="2:5" x14ac:dyDescent="0.4">
      <c r="B7606">
        <v>764.99375499999996</v>
      </c>
      <c r="C7606">
        <v>1588.0694719999999</v>
      </c>
      <c r="D7606">
        <v>28.434000000000001</v>
      </c>
      <c r="E7606">
        <v>-8.7100000000000009</v>
      </c>
    </row>
    <row r="7607" spans="2:5" x14ac:dyDescent="0.4">
      <c r="B7607">
        <v>765.09376099999997</v>
      </c>
      <c r="C7607">
        <v>1588.094419</v>
      </c>
      <c r="D7607">
        <v>28.398</v>
      </c>
      <c r="E7607">
        <v>-8.52</v>
      </c>
    </row>
    <row r="7608" spans="2:5" x14ac:dyDescent="0.4">
      <c r="B7608">
        <v>765.19576700000005</v>
      </c>
      <c r="C7608">
        <v>1588.0874899999999</v>
      </c>
      <c r="D7608">
        <v>28.45</v>
      </c>
      <c r="E7608">
        <v>-8.75</v>
      </c>
    </row>
    <row r="7609" spans="2:5" x14ac:dyDescent="0.4">
      <c r="B7609">
        <v>765.29377199999999</v>
      </c>
      <c r="C7609">
        <v>1588.0958049999999</v>
      </c>
      <c r="D7609">
        <v>28.352</v>
      </c>
      <c r="E7609">
        <v>-8.64</v>
      </c>
    </row>
    <row r="7610" spans="2:5" x14ac:dyDescent="0.4">
      <c r="B7610">
        <v>765.393778</v>
      </c>
      <c r="C7610">
        <v>1588.0958049999999</v>
      </c>
      <c r="D7610">
        <v>28.352</v>
      </c>
      <c r="E7610">
        <v>-8.64</v>
      </c>
    </row>
    <row r="7611" spans="2:5" x14ac:dyDescent="0.4">
      <c r="B7611">
        <v>765.49378400000001</v>
      </c>
      <c r="C7611">
        <v>1588.0999629999999</v>
      </c>
      <c r="D7611">
        <v>28.408000000000001</v>
      </c>
      <c r="E7611">
        <v>-8.67</v>
      </c>
    </row>
    <row r="7612" spans="2:5" x14ac:dyDescent="0.4">
      <c r="B7612">
        <v>765.59379000000001</v>
      </c>
      <c r="C7612">
        <v>1588.0958049999999</v>
      </c>
      <c r="D7612">
        <v>28.366</v>
      </c>
      <c r="E7612">
        <v>-8.73</v>
      </c>
    </row>
    <row r="7613" spans="2:5" x14ac:dyDescent="0.4">
      <c r="B7613">
        <v>765.69379500000002</v>
      </c>
      <c r="C7613">
        <v>1588.0916480000001</v>
      </c>
      <c r="D7613">
        <v>28.388000000000002</v>
      </c>
      <c r="E7613">
        <v>-8.73</v>
      </c>
    </row>
    <row r="7614" spans="2:5" x14ac:dyDescent="0.4">
      <c r="B7614">
        <v>765.79380100000003</v>
      </c>
      <c r="C7614">
        <v>1588.0958049999999</v>
      </c>
      <c r="D7614">
        <v>28.382000000000001</v>
      </c>
      <c r="E7614">
        <v>-8.67</v>
      </c>
    </row>
    <row r="7615" spans="2:5" x14ac:dyDescent="0.4">
      <c r="B7615">
        <v>765.89380600000004</v>
      </c>
      <c r="C7615">
        <v>1588.093034</v>
      </c>
      <c r="D7615">
        <v>28.385999999999999</v>
      </c>
      <c r="E7615">
        <v>-8.7200000000000006</v>
      </c>
    </row>
    <row r="7616" spans="2:5" x14ac:dyDescent="0.4">
      <c r="B7616">
        <v>765.99381300000005</v>
      </c>
      <c r="C7616">
        <v>1588.0999629999999</v>
      </c>
      <c r="D7616">
        <v>28.396000000000001</v>
      </c>
      <c r="E7616">
        <v>-8.65</v>
      </c>
    </row>
    <row r="7617" spans="2:5" x14ac:dyDescent="0.4">
      <c r="B7617">
        <v>766.09381800000006</v>
      </c>
      <c r="C7617">
        <v>1588.093034</v>
      </c>
      <c r="D7617">
        <v>28.4</v>
      </c>
      <c r="E7617">
        <v>-8.75</v>
      </c>
    </row>
    <row r="7618" spans="2:5" x14ac:dyDescent="0.4">
      <c r="B7618">
        <v>766.19382399999995</v>
      </c>
      <c r="C7618">
        <v>1588.093034</v>
      </c>
      <c r="D7618">
        <v>28.36</v>
      </c>
      <c r="E7618">
        <v>-8.6999999999999993</v>
      </c>
    </row>
    <row r="7619" spans="2:5" x14ac:dyDescent="0.4">
      <c r="B7619">
        <v>766.29382899999996</v>
      </c>
      <c r="C7619">
        <v>1588.0944199999999</v>
      </c>
      <c r="D7619">
        <v>28.46</v>
      </c>
      <c r="E7619">
        <v>-8.69</v>
      </c>
    </row>
    <row r="7620" spans="2:5" x14ac:dyDescent="0.4">
      <c r="B7620">
        <v>766.39383499999997</v>
      </c>
      <c r="C7620">
        <v>1588.095806</v>
      </c>
      <c r="D7620">
        <v>28.423999999999999</v>
      </c>
      <c r="E7620">
        <v>-8.69</v>
      </c>
    </row>
    <row r="7621" spans="2:5" x14ac:dyDescent="0.4">
      <c r="B7621">
        <v>766.49684100000002</v>
      </c>
      <c r="C7621">
        <v>1588.093034</v>
      </c>
      <c r="D7621">
        <v>28.378</v>
      </c>
      <c r="E7621">
        <v>-8.7200000000000006</v>
      </c>
    </row>
    <row r="7622" spans="2:5" x14ac:dyDescent="0.4">
      <c r="B7622">
        <v>766.59384699999998</v>
      </c>
      <c r="C7622">
        <v>1588.0999629999999</v>
      </c>
      <c r="D7622">
        <v>28.388000000000002</v>
      </c>
      <c r="E7622">
        <v>-8.65</v>
      </c>
    </row>
    <row r="7623" spans="2:5" x14ac:dyDescent="0.4">
      <c r="B7623">
        <v>766.69385199999999</v>
      </c>
      <c r="C7623">
        <v>1588.0999629999999</v>
      </c>
      <c r="D7623">
        <v>28.384</v>
      </c>
      <c r="E7623">
        <v>-8.6999999999999993</v>
      </c>
    </row>
    <row r="7624" spans="2:5" x14ac:dyDescent="0.4">
      <c r="B7624">
        <v>766.793858</v>
      </c>
      <c r="C7624">
        <v>1588.0999629999999</v>
      </c>
      <c r="D7624">
        <v>28.384</v>
      </c>
      <c r="E7624">
        <v>-8.6999999999999993</v>
      </c>
    </row>
    <row r="7625" spans="2:5" x14ac:dyDescent="0.4">
      <c r="B7625">
        <v>766.89386400000001</v>
      </c>
      <c r="C7625">
        <v>1588.0888769999999</v>
      </c>
      <c r="D7625">
        <v>28.393999999999998</v>
      </c>
      <c r="E7625">
        <v>-8.7799999999999994</v>
      </c>
    </row>
    <row r="7626" spans="2:5" x14ac:dyDescent="0.4">
      <c r="B7626">
        <v>766.99386900000002</v>
      </c>
      <c r="C7626">
        <v>1588.095806</v>
      </c>
      <c r="D7626">
        <v>28.352</v>
      </c>
      <c r="E7626">
        <v>-8.65</v>
      </c>
    </row>
    <row r="7627" spans="2:5" x14ac:dyDescent="0.4">
      <c r="B7627">
        <v>767.09387500000003</v>
      </c>
      <c r="C7627">
        <v>1588.095806</v>
      </c>
      <c r="D7627">
        <v>28.41</v>
      </c>
      <c r="E7627">
        <v>-8.6999999999999993</v>
      </c>
    </row>
    <row r="7628" spans="2:5" x14ac:dyDescent="0.4">
      <c r="B7628">
        <v>767.19388100000003</v>
      </c>
      <c r="C7628">
        <v>1588.0971919999999</v>
      </c>
      <c r="D7628">
        <v>28.393999999999998</v>
      </c>
      <c r="E7628">
        <v>-8.69</v>
      </c>
    </row>
    <row r="7629" spans="2:5" x14ac:dyDescent="0.4">
      <c r="B7629">
        <v>767.29388700000004</v>
      </c>
      <c r="C7629">
        <v>1588.090263</v>
      </c>
      <c r="D7629">
        <v>28.396000000000001</v>
      </c>
      <c r="E7629">
        <v>-8.75</v>
      </c>
    </row>
    <row r="7630" spans="2:5" x14ac:dyDescent="0.4">
      <c r="B7630">
        <v>767.395893</v>
      </c>
      <c r="C7630">
        <v>1588.0847200000001</v>
      </c>
      <c r="D7630">
        <v>28.382000000000001</v>
      </c>
      <c r="E7630">
        <v>-8.74</v>
      </c>
    </row>
    <row r="7631" spans="2:5" x14ac:dyDescent="0.4">
      <c r="B7631">
        <v>767.54590099999996</v>
      </c>
      <c r="C7631">
        <v>1588.090263</v>
      </c>
      <c r="D7631">
        <v>28.416</v>
      </c>
      <c r="E7631">
        <v>-8.66</v>
      </c>
    </row>
    <row r="7632" spans="2:5" x14ac:dyDescent="0.4">
      <c r="B7632">
        <v>767.64390700000001</v>
      </c>
      <c r="C7632">
        <v>1588.0888769999999</v>
      </c>
      <c r="D7632">
        <v>28.378</v>
      </c>
      <c r="E7632">
        <v>-8.7100000000000009</v>
      </c>
    </row>
    <row r="7633" spans="2:5" x14ac:dyDescent="0.4">
      <c r="B7633">
        <v>767.744913</v>
      </c>
      <c r="C7633">
        <v>1588.090263</v>
      </c>
      <c r="D7633">
        <v>28.405999999999999</v>
      </c>
      <c r="E7633">
        <v>-8.69</v>
      </c>
    </row>
    <row r="7634" spans="2:5" x14ac:dyDescent="0.4">
      <c r="B7634">
        <v>767.84391800000003</v>
      </c>
      <c r="C7634">
        <v>1588.091649</v>
      </c>
      <c r="D7634">
        <v>28.36</v>
      </c>
      <c r="E7634">
        <v>-8.69</v>
      </c>
    </row>
    <row r="7635" spans="2:5" x14ac:dyDescent="0.4">
      <c r="B7635">
        <v>767.94392400000004</v>
      </c>
      <c r="C7635">
        <v>1588.0971930000001</v>
      </c>
      <c r="D7635">
        <v>28.367999999999999</v>
      </c>
      <c r="E7635">
        <v>-8.66</v>
      </c>
    </row>
    <row r="7636" spans="2:5" x14ac:dyDescent="0.4">
      <c r="B7636">
        <v>768.04393000000005</v>
      </c>
      <c r="C7636">
        <v>1588.0819489999999</v>
      </c>
      <c r="D7636">
        <v>28.404</v>
      </c>
      <c r="E7636">
        <v>-8.81</v>
      </c>
    </row>
    <row r="7637" spans="2:5" x14ac:dyDescent="0.4">
      <c r="B7637">
        <v>768.14393500000006</v>
      </c>
      <c r="C7637">
        <v>1588.083335</v>
      </c>
      <c r="D7637">
        <v>28.43</v>
      </c>
      <c r="E7637">
        <v>-8.69</v>
      </c>
    </row>
    <row r="7638" spans="2:5" x14ac:dyDescent="0.4">
      <c r="B7638">
        <v>768.24394099999995</v>
      </c>
      <c r="C7638">
        <v>1588.093036</v>
      </c>
      <c r="D7638">
        <v>28.404</v>
      </c>
      <c r="E7638">
        <v>-8.6300000000000008</v>
      </c>
    </row>
    <row r="7639" spans="2:5" x14ac:dyDescent="0.4">
      <c r="B7639">
        <v>768.34794699999998</v>
      </c>
      <c r="C7639">
        <v>1588.088878</v>
      </c>
      <c r="D7639">
        <v>28.405999999999999</v>
      </c>
      <c r="E7639">
        <v>-8.73</v>
      </c>
    </row>
    <row r="7640" spans="2:5" x14ac:dyDescent="0.4">
      <c r="B7640">
        <v>768.45395299999996</v>
      </c>
      <c r="C7640">
        <v>1588.088878</v>
      </c>
      <c r="D7640">
        <v>28.405999999999999</v>
      </c>
      <c r="E7640">
        <v>-8.73</v>
      </c>
    </row>
    <row r="7641" spans="2:5" x14ac:dyDescent="0.4">
      <c r="B7641">
        <v>768.54395799999998</v>
      </c>
      <c r="C7641">
        <v>1588.093036</v>
      </c>
      <c r="D7641">
        <v>28.46</v>
      </c>
      <c r="E7641">
        <v>-8.67</v>
      </c>
    </row>
    <row r="7642" spans="2:5" x14ac:dyDescent="0.4">
      <c r="B7642">
        <v>768.64396399999998</v>
      </c>
      <c r="C7642">
        <v>1588.087493</v>
      </c>
      <c r="D7642">
        <v>28.43</v>
      </c>
      <c r="E7642">
        <v>-8.74</v>
      </c>
    </row>
    <row r="7643" spans="2:5" x14ac:dyDescent="0.4">
      <c r="B7643">
        <v>768.74396899999999</v>
      </c>
      <c r="C7643">
        <v>1588.095808</v>
      </c>
      <c r="D7643">
        <v>28.405999999999999</v>
      </c>
      <c r="E7643">
        <v>-8.64</v>
      </c>
    </row>
    <row r="7644" spans="2:5" x14ac:dyDescent="0.4">
      <c r="B7644">
        <v>768.843976</v>
      </c>
      <c r="C7644">
        <v>1588.0777929999999</v>
      </c>
      <c r="D7644">
        <v>28.35</v>
      </c>
      <c r="E7644">
        <v>-8.83</v>
      </c>
    </row>
    <row r="7645" spans="2:5" x14ac:dyDescent="0.4">
      <c r="B7645">
        <v>768.948981</v>
      </c>
      <c r="C7645">
        <v>1588.073635</v>
      </c>
      <c r="D7645">
        <v>28.378</v>
      </c>
      <c r="E7645">
        <v>-8.73</v>
      </c>
    </row>
    <row r="7646" spans="2:5" x14ac:dyDescent="0.4">
      <c r="B7646">
        <v>769.04398700000002</v>
      </c>
      <c r="C7646">
        <v>1588.0750210000001</v>
      </c>
      <c r="D7646">
        <v>28.376000000000001</v>
      </c>
      <c r="E7646">
        <v>-8.69</v>
      </c>
    </row>
    <row r="7647" spans="2:5" x14ac:dyDescent="0.4">
      <c r="B7647">
        <v>769.14399200000003</v>
      </c>
      <c r="C7647">
        <v>1588.0694779999999</v>
      </c>
      <c r="D7647">
        <v>28.414000000000001</v>
      </c>
      <c r="E7647">
        <v>-8.74</v>
      </c>
    </row>
    <row r="7648" spans="2:5" x14ac:dyDescent="0.4">
      <c r="B7648">
        <v>769.24399800000003</v>
      </c>
      <c r="C7648">
        <v>1588.0930390000001</v>
      </c>
      <c r="D7648">
        <v>28.422000000000001</v>
      </c>
      <c r="E7648">
        <v>-8.5299999999999994</v>
      </c>
    </row>
    <row r="7649" spans="2:5" x14ac:dyDescent="0.4">
      <c r="B7649">
        <v>769.34400400000004</v>
      </c>
      <c r="C7649">
        <v>1588.0874960000001</v>
      </c>
      <c r="D7649">
        <v>28.376000000000001</v>
      </c>
      <c r="E7649">
        <v>-8.74</v>
      </c>
    </row>
    <row r="7650" spans="2:5" x14ac:dyDescent="0.4">
      <c r="B7650">
        <v>769.44401000000005</v>
      </c>
      <c r="C7650">
        <v>1588.091653</v>
      </c>
      <c r="D7650">
        <v>28.361999999999998</v>
      </c>
      <c r="E7650">
        <v>-8.67</v>
      </c>
    </row>
    <row r="7651" spans="2:5" x14ac:dyDescent="0.4">
      <c r="B7651">
        <v>769.54401499999994</v>
      </c>
      <c r="C7651">
        <v>1588.075024</v>
      </c>
      <c r="D7651">
        <v>28.37</v>
      </c>
      <c r="E7651">
        <v>-8.82</v>
      </c>
    </row>
    <row r="7652" spans="2:5" x14ac:dyDescent="0.4">
      <c r="B7652">
        <v>769.64802099999997</v>
      </c>
      <c r="C7652">
        <v>1588.075024</v>
      </c>
      <c r="D7652">
        <v>28.37</v>
      </c>
      <c r="E7652">
        <v>-8.82</v>
      </c>
    </row>
    <row r="7653" spans="2:5" x14ac:dyDescent="0.4">
      <c r="B7653">
        <v>769.74402699999996</v>
      </c>
      <c r="C7653">
        <v>1588.0819530000001</v>
      </c>
      <c r="D7653">
        <v>28.434000000000001</v>
      </c>
      <c r="E7653">
        <v>-8.65</v>
      </c>
    </row>
    <row r="7654" spans="2:5" x14ac:dyDescent="0.4">
      <c r="B7654">
        <v>769.84403299999997</v>
      </c>
      <c r="C7654">
        <v>1588.083339</v>
      </c>
      <c r="D7654">
        <v>28.398</v>
      </c>
      <c r="E7654">
        <v>-8.69</v>
      </c>
    </row>
    <row r="7655" spans="2:5" x14ac:dyDescent="0.4">
      <c r="B7655">
        <v>769.95103900000004</v>
      </c>
      <c r="C7655">
        <v>1588.087497</v>
      </c>
      <c r="D7655">
        <v>28.398</v>
      </c>
      <c r="E7655">
        <v>-8.67</v>
      </c>
    </row>
    <row r="7656" spans="2:5" x14ac:dyDescent="0.4">
      <c r="B7656">
        <v>770.04404399999999</v>
      </c>
      <c r="C7656">
        <v>1588.083339</v>
      </c>
      <c r="D7656">
        <v>28.4</v>
      </c>
      <c r="E7656">
        <v>-8.73</v>
      </c>
    </row>
    <row r="7657" spans="2:5" x14ac:dyDescent="0.4">
      <c r="B7657">
        <v>770.14404999999999</v>
      </c>
      <c r="C7657">
        <v>1588.0888829999999</v>
      </c>
      <c r="D7657">
        <v>28.338000000000001</v>
      </c>
      <c r="E7657">
        <v>-8.66</v>
      </c>
    </row>
    <row r="7658" spans="2:5" x14ac:dyDescent="0.4">
      <c r="B7658">
        <v>770.244055</v>
      </c>
      <c r="C7658">
        <v>1588.087497</v>
      </c>
      <c r="D7658">
        <v>28.42</v>
      </c>
      <c r="E7658">
        <v>-8.7100000000000009</v>
      </c>
    </row>
    <row r="7659" spans="2:5" x14ac:dyDescent="0.4">
      <c r="B7659">
        <v>770.34406100000001</v>
      </c>
      <c r="C7659">
        <v>1588.0888829999999</v>
      </c>
      <c r="D7659">
        <v>28.373999999999999</v>
      </c>
      <c r="E7659">
        <v>-8.69</v>
      </c>
    </row>
    <row r="7660" spans="2:5" x14ac:dyDescent="0.4">
      <c r="B7660">
        <v>770.44406700000002</v>
      </c>
      <c r="C7660">
        <v>1588.0764099999999</v>
      </c>
      <c r="D7660">
        <v>28.4</v>
      </c>
      <c r="E7660">
        <v>-8.7899999999999991</v>
      </c>
    </row>
    <row r="7661" spans="2:5" x14ac:dyDescent="0.4">
      <c r="B7661">
        <v>770.54407300000003</v>
      </c>
      <c r="C7661">
        <v>1588.090269</v>
      </c>
      <c r="D7661">
        <v>28.422000000000001</v>
      </c>
      <c r="E7661">
        <v>-8.6</v>
      </c>
    </row>
    <row r="7662" spans="2:5" x14ac:dyDescent="0.4">
      <c r="B7662">
        <v>770.64407800000004</v>
      </c>
      <c r="C7662">
        <v>1588.090269</v>
      </c>
      <c r="D7662">
        <v>28.422000000000001</v>
      </c>
      <c r="E7662">
        <v>-8.6</v>
      </c>
    </row>
    <row r="7663" spans="2:5" x14ac:dyDescent="0.4">
      <c r="B7663">
        <v>770.74408400000004</v>
      </c>
      <c r="C7663">
        <v>1588.086112</v>
      </c>
      <c r="D7663">
        <v>28.436</v>
      </c>
      <c r="E7663">
        <v>-8.73</v>
      </c>
    </row>
    <row r="7664" spans="2:5" x14ac:dyDescent="0.4">
      <c r="B7664">
        <v>770.84409000000005</v>
      </c>
      <c r="C7664">
        <v>1588.080569</v>
      </c>
      <c r="D7664">
        <v>28.373999999999999</v>
      </c>
      <c r="E7664">
        <v>-8.74</v>
      </c>
    </row>
    <row r="7665" spans="2:5" x14ac:dyDescent="0.4">
      <c r="B7665">
        <v>770.96309699999995</v>
      </c>
      <c r="C7665">
        <v>1588.0791830000001</v>
      </c>
      <c r="D7665">
        <v>28.428000000000001</v>
      </c>
      <c r="E7665">
        <v>-8.7100000000000009</v>
      </c>
    </row>
    <row r="7666" spans="2:5" x14ac:dyDescent="0.4">
      <c r="B7666">
        <v>771.04410099999996</v>
      </c>
      <c r="C7666">
        <v>1588.0874980000001</v>
      </c>
      <c r="D7666">
        <v>28.423999999999999</v>
      </c>
      <c r="E7666">
        <v>-8.64</v>
      </c>
    </row>
    <row r="7667" spans="2:5" x14ac:dyDescent="0.4">
      <c r="B7667">
        <v>771.14410699999996</v>
      </c>
      <c r="C7667">
        <v>1588.084726</v>
      </c>
      <c r="D7667">
        <v>28.425999999999998</v>
      </c>
      <c r="E7667">
        <v>-8.7200000000000006</v>
      </c>
    </row>
    <row r="7668" spans="2:5" x14ac:dyDescent="0.4">
      <c r="B7668">
        <v>771.24411199999997</v>
      </c>
      <c r="C7668">
        <v>1588.0736400000001</v>
      </c>
      <c r="D7668">
        <v>28.385999999999999</v>
      </c>
      <c r="E7668">
        <v>-8.7799999999999994</v>
      </c>
    </row>
    <row r="7669" spans="2:5" x14ac:dyDescent="0.4">
      <c r="B7669">
        <v>771.34411799999998</v>
      </c>
      <c r="C7669">
        <v>1588.083341</v>
      </c>
      <c r="D7669">
        <v>28.4</v>
      </c>
      <c r="E7669">
        <v>-8.6300000000000008</v>
      </c>
    </row>
    <row r="7670" spans="2:5" x14ac:dyDescent="0.4">
      <c r="B7670">
        <v>771.44412399999999</v>
      </c>
      <c r="C7670">
        <v>1588.0791839999999</v>
      </c>
      <c r="D7670">
        <v>28.38</v>
      </c>
      <c r="E7670">
        <v>-8.73</v>
      </c>
    </row>
    <row r="7671" spans="2:5" x14ac:dyDescent="0.4">
      <c r="B7671">
        <v>771.54413</v>
      </c>
      <c r="C7671">
        <v>1588.090271</v>
      </c>
      <c r="D7671">
        <v>28.411999999999999</v>
      </c>
      <c r="E7671">
        <v>-8.6199999999999992</v>
      </c>
    </row>
    <row r="7672" spans="2:5" x14ac:dyDescent="0.4">
      <c r="B7672">
        <v>771.64413500000001</v>
      </c>
      <c r="C7672">
        <v>1588.090271</v>
      </c>
      <c r="D7672">
        <v>28.411999999999999</v>
      </c>
      <c r="E7672">
        <v>-8.6199999999999992</v>
      </c>
    </row>
    <row r="7673" spans="2:5" x14ac:dyDescent="0.4">
      <c r="B7673">
        <v>771.76414299999999</v>
      </c>
      <c r="C7673">
        <v>1588.0985860000001</v>
      </c>
      <c r="D7673">
        <v>28.428000000000001</v>
      </c>
      <c r="E7673">
        <v>-8.64</v>
      </c>
    </row>
    <row r="7674" spans="2:5" x14ac:dyDescent="0.4">
      <c r="B7674">
        <v>771.84414700000002</v>
      </c>
      <c r="C7674">
        <v>1588.0875000000001</v>
      </c>
      <c r="D7674">
        <v>28.353999999999999</v>
      </c>
      <c r="E7674">
        <v>-8.7799999999999994</v>
      </c>
    </row>
    <row r="7675" spans="2:5" x14ac:dyDescent="0.4">
      <c r="B7675">
        <v>771.94415300000003</v>
      </c>
      <c r="C7675">
        <v>1588.090271</v>
      </c>
      <c r="D7675">
        <v>28.423999999999999</v>
      </c>
      <c r="E7675">
        <v>-8.68</v>
      </c>
    </row>
    <row r="7676" spans="2:5" x14ac:dyDescent="0.4">
      <c r="B7676">
        <v>772.04615799999999</v>
      </c>
      <c r="C7676">
        <v>1588.0958149999999</v>
      </c>
      <c r="D7676">
        <v>28.35</v>
      </c>
      <c r="E7676">
        <v>-8.66</v>
      </c>
    </row>
    <row r="7677" spans="2:5" x14ac:dyDescent="0.4">
      <c r="B7677">
        <v>772.14516400000002</v>
      </c>
      <c r="C7677">
        <v>1588.1055160000001</v>
      </c>
      <c r="D7677">
        <v>28.434000000000001</v>
      </c>
      <c r="E7677">
        <v>-8.6300000000000008</v>
      </c>
    </row>
    <row r="7678" spans="2:5" x14ac:dyDescent="0.4">
      <c r="B7678">
        <v>772.24417000000005</v>
      </c>
      <c r="C7678">
        <v>1588.106902</v>
      </c>
      <c r="D7678">
        <v>28.341999999999999</v>
      </c>
      <c r="E7678">
        <v>-8.69</v>
      </c>
    </row>
    <row r="7679" spans="2:5" x14ac:dyDescent="0.4">
      <c r="B7679">
        <v>772.34717599999999</v>
      </c>
      <c r="C7679">
        <v>1588.098587</v>
      </c>
      <c r="D7679">
        <v>28.38</v>
      </c>
      <c r="E7679">
        <v>-8.76</v>
      </c>
    </row>
    <row r="7680" spans="2:5" x14ac:dyDescent="0.4">
      <c r="B7680">
        <v>772.44418099999996</v>
      </c>
      <c r="C7680">
        <v>1588.098587</v>
      </c>
      <c r="D7680">
        <v>28.38</v>
      </c>
      <c r="E7680">
        <v>-8.76</v>
      </c>
    </row>
    <row r="7681" spans="2:5" x14ac:dyDescent="0.4">
      <c r="B7681">
        <v>772.54418699999997</v>
      </c>
      <c r="C7681">
        <v>1588.088886</v>
      </c>
      <c r="D7681">
        <v>28.367999999999999</v>
      </c>
      <c r="E7681">
        <v>-8.77</v>
      </c>
    </row>
    <row r="7682" spans="2:5" x14ac:dyDescent="0.4">
      <c r="B7682">
        <v>772.64419299999997</v>
      </c>
      <c r="C7682">
        <v>1588.0764140000001</v>
      </c>
      <c r="D7682">
        <v>28.376000000000001</v>
      </c>
      <c r="E7682">
        <v>-8.7899999999999991</v>
      </c>
    </row>
    <row r="7683" spans="2:5" x14ac:dyDescent="0.4">
      <c r="B7683">
        <v>772.74419799999998</v>
      </c>
      <c r="C7683">
        <v>1588.0680990000001</v>
      </c>
      <c r="D7683">
        <v>28.327999999999999</v>
      </c>
      <c r="E7683">
        <v>-8.76</v>
      </c>
    </row>
    <row r="7684" spans="2:5" x14ac:dyDescent="0.4">
      <c r="B7684">
        <v>772.84420399999999</v>
      </c>
      <c r="C7684">
        <v>1588.0583979999999</v>
      </c>
      <c r="D7684">
        <v>28.356000000000002</v>
      </c>
      <c r="E7684">
        <v>-8.77</v>
      </c>
    </row>
    <row r="7685" spans="2:5" x14ac:dyDescent="0.4">
      <c r="B7685">
        <v>772.94421</v>
      </c>
      <c r="C7685">
        <v>1588.045926</v>
      </c>
      <c r="D7685">
        <v>28.335999999999999</v>
      </c>
      <c r="E7685">
        <v>-8.7899999999999991</v>
      </c>
    </row>
    <row r="7686" spans="2:5" x14ac:dyDescent="0.4">
      <c r="B7686">
        <v>773.04421600000001</v>
      </c>
      <c r="C7686">
        <v>1588.0362259999999</v>
      </c>
      <c r="D7686">
        <v>28.346</v>
      </c>
      <c r="E7686">
        <v>-8.77</v>
      </c>
    </row>
    <row r="7687" spans="2:5" x14ac:dyDescent="0.4">
      <c r="B7687">
        <v>773.14422100000002</v>
      </c>
      <c r="C7687">
        <v>1588.0279109999999</v>
      </c>
      <c r="D7687">
        <v>28.308</v>
      </c>
      <c r="E7687">
        <v>-8.76</v>
      </c>
    </row>
    <row r="7688" spans="2:5" x14ac:dyDescent="0.4">
      <c r="B7688">
        <v>773.24422700000002</v>
      </c>
      <c r="C7688">
        <v>1588.020982</v>
      </c>
      <c r="D7688">
        <v>28.366</v>
      </c>
      <c r="E7688">
        <v>-8.75</v>
      </c>
    </row>
    <row r="7689" spans="2:5" x14ac:dyDescent="0.4">
      <c r="B7689">
        <v>773.34423300000003</v>
      </c>
      <c r="C7689">
        <v>1587.997425</v>
      </c>
      <c r="D7689">
        <v>28.34</v>
      </c>
      <c r="E7689">
        <v>-8.8699999999999992</v>
      </c>
    </row>
    <row r="7690" spans="2:5" x14ac:dyDescent="0.4">
      <c r="B7690">
        <v>773.44423900000004</v>
      </c>
      <c r="C7690">
        <v>1587.9710970000001</v>
      </c>
      <c r="D7690">
        <v>28.303999999999998</v>
      </c>
      <c r="E7690">
        <v>-8.89</v>
      </c>
    </row>
    <row r="7691" spans="2:5" x14ac:dyDescent="0.4">
      <c r="B7691">
        <v>773.54424400000005</v>
      </c>
      <c r="C7691">
        <v>1587.9710970000001</v>
      </c>
      <c r="D7691">
        <v>28.303999999999998</v>
      </c>
      <c r="E7691">
        <v>-8.89</v>
      </c>
    </row>
    <row r="7692" spans="2:5" x14ac:dyDescent="0.4">
      <c r="B7692">
        <v>773.64425000000006</v>
      </c>
      <c r="C7692">
        <v>1587.948926</v>
      </c>
      <c r="D7692">
        <v>28.352</v>
      </c>
      <c r="E7692">
        <v>-8.86</v>
      </c>
    </row>
    <row r="7693" spans="2:5" x14ac:dyDescent="0.4">
      <c r="B7693">
        <v>773.74425599999995</v>
      </c>
      <c r="C7693">
        <v>1587.9309129999999</v>
      </c>
      <c r="D7693">
        <v>28.332000000000001</v>
      </c>
      <c r="E7693">
        <v>-8.83</v>
      </c>
    </row>
    <row r="7694" spans="2:5" x14ac:dyDescent="0.4">
      <c r="B7694">
        <v>773.84426099999996</v>
      </c>
      <c r="C7694">
        <v>1587.9281410000001</v>
      </c>
      <c r="D7694">
        <v>28.382000000000001</v>
      </c>
      <c r="E7694">
        <v>-8.7200000000000006</v>
      </c>
    </row>
    <row r="7695" spans="2:5" x14ac:dyDescent="0.4">
      <c r="B7695">
        <v>773.94426699999997</v>
      </c>
      <c r="C7695">
        <v>1587.9309129999999</v>
      </c>
      <c r="D7695">
        <v>28.347999999999999</v>
      </c>
      <c r="E7695">
        <v>-8.68</v>
      </c>
    </row>
    <row r="7696" spans="2:5" x14ac:dyDescent="0.4">
      <c r="B7696">
        <v>774.04427299999998</v>
      </c>
      <c r="C7696">
        <v>1587.943385</v>
      </c>
      <c r="D7696">
        <v>28.361999999999998</v>
      </c>
      <c r="E7696">
        <v>-8.61</v>
      </c>
    </row>
    <row r="7697" spans="2:5" x14ac:dyDescent="0.4">
      <c r="B7697">
        <v>774.14427899999998</v>
      </c>
      <c r="C7697">
        <v>1587.928142</v>
      </c>
      <c r="D7697">
        <v>28.327999999999999</v>
      </c>
      <c r="E7697">
        <v>-8.81</v>
      </c>
    </row>
    <row r="7698" spans="2:5" x14ac:dyDescent="0.4">
      <c r="B7698">
        <v>774.24628399999995</v>
      </c>
      <c r="C7698">
        <v>1587.928142</v>
      </c>
      <c r="D7698">
        <v>28.302</v>
      </c>
      <c r="E7698">
        <v>-8.6999999999999993</v>
      </c>
    </row>
    <row r="7699" spans="2:5" x14ac:dyDescent="0.4">
      <c r="B7699">
        <v>774.34429</v>
      </c>
      <c r="C7699">
        <v>1587.9350710000001</v>
      </c>
      <c r="D7699">
        <v>28.34</v>
      </c>
      <c r="E7699">
        <v>-8.65</v>
      </c>
    </row>
    <row r="7700" spans="2:5" x14ac:dyDescent="0.4">
      <c r="B7700">
        <v>774.44429600000001</v>
      </c>
      <c r="C7700">
        <v>1587.9447720000001</v>
      </c>
      <c r="D7700">
        <v>28.391999999999999</v>
      </c>
      <c r="E7700">
        <v>-8.6300000000000008</v>
      </c>
    </row>
    <row r="7701" spans="2:5" x14ac:dyDescent="0.4">
      <c r="B7701">
        <v>774.54430200000002</v>
      </c>
      <c r="C7701">
        <v>1587.9447720000001</v>
      </c>
      <c r="D7701">
        <v>28.391999999999999</v>
      </c>
      <c r="E7701">
        <v>-8.6300000000000008</v>
      </c>
    </row>
    <row r="7702" spans="2:5" x14ac:dyDescent="0.4">
      <c r="B7702">
        <v>774.64430700000003</v>
      </c>
      <c r="C7702">
        <v>1587.9406140000001</v>
      </c>
      <c r="D7702">
        <v>28.335999999999999</v>
      </c>
      <c r="E7702">
        <v>-8.73</v>
      </c>
    </row>
    <row r="7703" spans="2:5" x14ac:dyDescent="0.4">
      <c r="B7703">
        <v>774.74431300000003</v>
      </c>
      <c r="C7703">
        <v>1587.9447720000001</v>
      </c>
      <c r="D7703">
        <v>28.388000000000002</v>
      </c>
      <c r="E7703">
        <v>-8.67</v>
      </c>
    </row>
    <row r="7704" spans="2:5" x14ac:dyDescent="0.4">
      <c r="B7704">
        <v>774.84431800000004</v>
      </c>
      <c r="C7704">
        <v>1587.9489289999999</v>
      </c>
      <c r="D7704">
        <v>28.414000000000001</v>
      </c>
      <c r="E7704">
        <v>-8.67</v>
      </c>
    </row>
    <row r="7705" spans="2:5" x14ac:dyDescent="0.4">
      <c r="B7705">
        <v>774.94432400000005</v>
      </c>
      <c r="C7705">
        <v>1587.973874</v>
      </c>
      <c r="D7705">
        <v>28.32</v>
      </c>
      <c r="E7705">
        <v>-8.52</v>
      </c>
    </row>
    <row r="7706" spans="2:5" x14ac:dyDescent="0.4">
      <c r="B7706">
        <v>775.04332999999997</v>
      </c>
      <c r="C7706">
        <v>1587.9891190000001</v>
      </c>
      <c r="D7706">
        <v>28.314</v>
      </c>
      <c r="E7706">
        <v>-8.59</v>
      </c>
    </row>
    <row r="7707" spans="2:5" x14ac:dyDescent="0.4">
      <c r="B7707">
        <v>775.14333599999998</v>
      </c>
      <c r="C7707">
        <v>1588.0002050000001</v>
      </c>
      <c r="D7707">
        <v>28.367999999999999</v>
      </c>
      <c r="E7707">
        <v>-8.6199999999999992</v>
      </c>
    </row>
    <row r="7708" spans="2:5" x14ac:dyDescent="0.4">
      <c r="B7708">
        <v>775.24334099999999</v>
      </c>
      <c r="C7708">
        <v>1588.007134</v>
      </c>
      <c r="D7708">
        <v>28.428000000000001</v>
      </c>
      <c r="E7708">
        <v>-8.65</v>
      </c>
    </row>
    <row r="7709" spans="2:5" x14ac:dyDescent="0.4">
      <c r="B7709">
        <v>775.34334699999999</v>
      </c>
      <c r="C7709">
        <v>1588.022379</v>
      </c>
      <c r="D7709">
        <v>28.372</v>
      </c>
      <c r="E7709">
        <v>-8.59</v>
      </c>
    </row>
    <row r="7710" spans="2:5" x14ac:dyDescent="0.4">
      <c r="B7710">
        <v>775.443353</v>
      </c>
      <c r="C7710">
        <v>1588.0237649999999</v>
      </c>
      <c r="D7710">
        <v>28.37</v>
      </c>
      <c r="E7710">
        <v>-8.69</v>
      </c>
    </row>
    <row r="7711" spans="2:5" x14ac:dyDescent="0.4">
      <c r="B7711">
        <v>775.54435899999999</v>
      </c>
      <c r="C7711">
        <v>1588.0237649999999</v>
      </c>
      <c r="D7711">
        <v>28.37</v>
      </c>
      <c r="E7711">
        <v>-8.69</v>
      </c>
    </row>
    <row r="7712" spans="2:5" x14ac:dyDescent="0.4">
      <c r="B7712">
        <v>775.64336400000002</v>
      </c>
      <c r="C7712">
        <v>1588.030694</v>
      </c>
      <c r="D7712">
        <v>28.402000000000001</v>
      </c>
      <c r="E7712">
        <v>-8.65</v>
      </c>
    </row>
    <row r="7713" spans="2:5" x14ac:dyDescent="0.4">
      <c r="B7713">
        <v>775.79337299999997</v>
      </c>
      <c r="C7713">
        <v>1588.0376229999999</v>
      </c>
      <c r="D7713">
        <v>28.425999999999998</v>
      </c>
      <c r="E7713">
        <v>-8.65</v>
      </c>
    </row>
    <row r="7714" spans="2:5" x14ac:dyDescent="0.4">
      <c r="B7714">
        <v>775.89337899999998</v>
      </c>
      <c r="C7714">
        <v>1588.036237</v>
      </c>
      <c r="D7714">
        <v>28.404</v>
      </c>
      <c r="E7714">
        <v>-8.7100000000000009</v>
      </c>
    </row>
    <row r="7715" spans="2:5" x14ac:dyDescent="0.4">
      <c r="B7715">
        <v>775.99438399999997</v>
      </c>
      <c r="C7715">
        <v>1588.0390090000001</v>
      </c>
      <c r="D7715">
        <v>28.366</v>
      </c>
      <c r="E7715">
        <v>-8.68</v>
      </c>
    </row>
    <row r="7716" spans="2:5" x14ac:dyDescent="0.4">
      <c r="B7716">
        <v>776.09538999999995</v>
      </c>
      <c r="C7716">
        <v>1588.034852</v>
      </c>
      <c r="D7716">
        <v>28.43</v>
      </c>
      <c r="E7716">
        <v>-8.73</v>
      </c>
    </row>
    <row r="7717" spans="2:5" x14ac:dyDescent="0.4">
      <c r="B7717">
        <v>776.19339600000001</v>
      </c>
      <c r="C7717">
        <v>1588.034852</v>
      </c>
      <c r="D7717">
        <v>28.338000000000001</v>
      </c>
      <c r="E7717">
        <v>-8.6999999999999993</v>
      </c>
    </row>
    <row r="7718" spans="2:5" x14ac:dyDescent="0.4">
      <c r="B7718">
        <v>776.29340100000002</v>
      </c>
      <c r="C7718">
        <v>1588.0334660000001</v>
      </c>
      <c r="D7718">
        <v>28.332000000000001</v>
      </c>
      <c r="E7718">
        <v>-8.7100000000000009</v>
      </c>
    </row>
    <row r="7719" spans="2:5" x14ac:dyDescent="0.4">
      <c r="B7719">
        <v>776.39340700000002</v>
      </c>
      <c r="C7719">
        <v>1588.036237</v>
      </c>
      <c r="D7719">
        <v>28.34</v>
      </c>
      <c r="E7719">
        <v>-8.68</v>
      </c>
    </row>
    <row r="7720" spans="2:5" x14ac:dyDescent="0.4">
      <c r="B7720">
        <v>776.49841300000003</v>
      </c>
      <c r="C7720">
        <v>1588.0223800000001</v>
      </c>
      <c r="D7720">
        <v>28.372</v>
      </c>
      <c r="E7720">
        <v>-8.8000000000000007</v>
      </c>
    </row>
    <row r="7721" spans="2:5" x14ac:dyDescent="0.4">
      <c r="B7721">
        <v>776.54341599999998</v>
      </c>
      <c r="C7721">
        <v>1588.0223800000001</v>
      </c>
      <c r="D7721">
        <v>28.372</v>
      </c>
      <c r="E7721">
        <v>-8.8000000000000007</v>
      </c>
    </row>
    <row r="7722" spans="2:5" x14ac:dyDescent="0.4">
      <c r="B7722">
        <v>776.69342400000005</v>
      </c>
      <c r="C7722">
        <v>1588.036239</v>
      </c>
      <c r="D7722">
        <v>28.553999999999998</v>
      </c>
      <c r="E7722">
        <v>-8.6</v>
      </c>
    </row>
    <row r="7723" spans="2:5" x14ac:dyDescent="0.4">
      <c r="B7723">
        <v>776.79342999999994</v>
      </c>
      <c r="C7723">
        <v>1588.0140670000001</v>
      </c>
      <c r="D7723">
        <v>28.34</v>
      </c>
      <c r="E7723">
        <v>-8.86</v>
      </c>
    </row>
    <row r="7724" spans="2:5" x14ac:dyDescent="0.4">
      <c r="B7724">
        <v>776.89343599999995</v>
      </c>
      <c r="C7724">
        <v>1588.004367</v>
      </c>
      <c r="D7724">
        <v>28.378</v>
      </c>
      <c r="E7724">
        <v>-8.77</v>
      </c>
    </row>
    <row r="7725" spans="2:5" x14ac:dyDescent="0.4">
      <c r="B7725">
        <v>776.99344199999996</v>
      </c>
      <c r="C7725">
        <v>1588.018225</v>
      </c>
      <c r="D7725">
        <v>28.292000000000002</v>
      </c>
      <c r="E7725">
        <v>-8.6</v>
      </c>
    </row>
    <row r="7726" spans="2:5" x14ac:dyDescent="0.4">
      <c r="B7726">
        <v>777.101448</v>
      </c>
      <c r="C7726">
        <v>1588.0265400000001</v>
      </c>
      <c r="D7726">
        <v>28.358000000000001</v>
      </c>
      <c r="E7726">
        <v>-8.64</v>
      </c>
    </row>
    <row r="7727" spans="2:5" x14ac:dyDescent="0.4">
      <c r="B7727">
        <v>777.20345399999997</v>
      </c>
      <c r="C7727">
        <v>1588.0293119999999</v>
      </c>
      <c r="D7727">
        <v>28.372</v>
      </c>
      <c r="E7727">
        <v>-8.68</v>
      </c>
    </row>
    <row r="7728" spans="2:5" x14ac:dyDescent="0.4">
      <c r="B7728">
        <v>777.29645900000003</v>
      </c>
      <c r="C7728">
        <v>1588.0390130000001</v>
      </c>
      <c r="D7728">
        <v>28.356000000000002</v>
      </c>
      <c r="E7728">
        <v>-8.6300000000000008</v>
      </c>
    </row>
    <row r="7729" spans="2:5" x14ac:dyDescent="0.4">
      <c r="B7729">
        <v>777.39346499999999</v>
      </c>
      <c r="C7729">
        <v>1588.045942</v>
      </c>
      <c r="D7729">
        <v>28.366</v>
      </c>
      <c r="E7729">
        <v>-8.65</v>
      </c>
    </row>
    <row r="7730" spans="2:5" x14ac:dyDescent="0.4">
      <c r="B7730">
        <v>777.49347</v>
      </c>
      <c r="C7730">
        <v>1588.0362419999999</v>
      </c>
      <c r="D7730">
        <v>28.327999999999999</v>
      </c>
      <c r="E7730">
        <v>-8.77</v>
      </c>
    </row>
    <row r="7731" spans="2:5" x14ac:dyDescent="0.4">
      <c r="B7731">
        <v>777.61447699999997</v>
      </c>
      <c r="C7731">
        <v>1588.0376269999999</v>
      </c>
      <c r="D7731">
        <v>28.347999999999999</v>
      </c>
      <c r="E7731">
        <v>-8.69</v>
      </c>
    </row>
    <row r="7732" spans="2:5" x14ac:dyDescent="0.4">
      <c r="B7732">
        <v>777.71148300000004</v>
      </c>
      <c r="C7732">
        <v>1588.0376269999999</v>
      </c>
      <c r="D7732">
        <v>28.347999999999999</v>
      </c>
      <c r="E7732">
        <v>-8.69</v>
      </c>
    </row>
    <row r="7733" spans="2:5" x14ac:dyDescent="0.4">
      <c r="B7733">
        <v>777.80448799999999</v>
      </c>
      <c r="C7733">
        <v>1588.0390130000001</v>
      </c>
      <c r="D7733">
        <v>28.41</v>
      </c>
      <c r="E7733">
        <v>-8.69</v>
      </c>
    </row>
    <row r="7734" spans="2:5" x14ac:dyDescent="0.4">
      <c r="B7734">
        <v>777.89349300000003</v>
      </c>
      <c r="C7734">
        <v>1588.0223840000001</v>
      </c>
      <c r="D7734">
        <v>28.358000000000001</v>
      </c>
      <c r="E7734">
        <v>-8.82</v>
      </c>
    </row>
    <row r="7735" spans="2:5" x14ac:dyDescent="0.4">
      <c r="B7735">
        <v>777.99349900000004</v>
      </c>
      <c r="C7735">
        <v>1588.033471</v>
      </c>
      <c r="D7735">
        <v>28.404</v>
      </c>
      <c r="E7735">
        <v>-8.6199999999999992</v>
      </c>
    </row>
    <row r="7736" spans="2:5" x14ac:dyDescent="0.4">
      <c r="B7736">
        <v>778.09350400000005</v>
      </c>
      <c r="C7736">
        <v>1588.036243</v>
      </c>
      <c r="D7736">
        <v>28.326000000000001</v>
      </c>
      <c r="E7736">
        <v>-8.68</v>
      </c>
    </row>
    <row r="7737" spans="2:5" x14ac:dyDescent="0.4">
      <c r="B7737">
        <v>778.19350999999995</v>
      </c>
      <c r="C7737">
        <v>1588.0265420000001</v>
      </c>
      <c r="D7737">
        <v>28.32</v>
      </c>
      <c r="E7737">
        <v>-8.77</v>
      </c>
    </row>
    <row r="7738" spans="2:5" x14ac:dyDescent="0.4">
      <c r="B7738">
        <v>778.29351599999995</v>
      </c>
      <c r="C7738">
        <v>1587.9960570000001</v>
      </c>
      <c r="D7738">
        <v>28.338000000000001</v>
      </c>
      <c r="E7738">
        <v>-8.92</v>
      </c>
    </row>
    <row r="7739" spans="2:5" x14ac:dyDescent="0.4">
      <c r="B7739">
        <v>778.39352199999996</v>
      </c>
      <c r="C7739">
        <v>1587.9905140000001</v>
      </c>
      <c r="D7739">
        <v>28.324000000000002</v>
      </c>
      <c r="E7739">
        <v>-8.74</v>
      </c>
    </row>
    <row r="7740" spans="2:5" x14ac:dyDescent="0.4">
      <c r="B7740">
        <v>778.49352699999997</v>
      </c>
      <c r="C7740">
        <v>1587.975271</v>
      </c>
      <c r="D7740">
        <v>28.456</v>
      </c>
      <c r="E7740">
        <v>-8.81</v>
      </c>
    </row>
    <row r="7741" spans="2:5" x14ac:dyDescent="0.4">
      <c r="B7741">
        <v>778.59353299999998</v>
      </c>
      <c r="C7741">
        <v>1587.9530999999999</v>
      </c>
      <c r="D7741">
        <v>28.324000000000002</v>
      </c>
      <c r="E7741">
        <v>-8.86</v>
      </c>
    </row>
    <row r="7742" spans="2:5" x14ac:dyDescent="0.4">
      <c r="B7742">
        <v>778.69353899999999</v>
      </c>
      <c r="C7742">
        <v>1587.9586429999999</v>
      </c>
      <c r="D7742">
        <v>28.408000000000001</v>
      </c>
      <c r="E7742">
        <v>-8.66</v>
      </c>
    </row>
    <row r="7743" spans="2:5" x14ac:dyDescent="0.4">
      <c r="B7743">
        <v>778.793544</v>
      </c>
      <c r="C7743">
        <v>1587.9586429999999</v>
      </c>
      <c r="D7743">
        <v>28.408000000000001</v>
      </c>
      <c r="E7743">
        <v>-8.66</v>
      </c>
    </row>
    <row r="7744" spans="2:5" x14ac:dyDescent="0.4">
      <c r="B7744">
        <v>778.89355</v>
      </c>
      <c r="C7744">
        <v>1587.9572579999999</v>
      </c>
      <c r="D7744">
        <v>28.335999999999999</v>
      </c>
      <c r="E7744">
        <v>-8.7100000000000009</v>
      </c>
    </row>
    <row r="7745" spans="2:5" x14ac:dyDescent="0.4">
      <c r="B7745">
        <v>778.99355600000001</v>
      </c>
      <c r="C7745">
        <v>1587.9544860000001</v>
      </c>
      <c r="D7745">
        <v>28.251999999999999</v>
      </c>
      <c r="E7745">
        <v>-8.7200000000000006</v>
      </c>
    </row>
    <row r="7746" spans="2:5" x14ac:dyDescent="0.4">
      <c r="B7746">
        <v>779.14356499999997</v>
      </c>
      <c r="C7746">
        <v>1587.944786</v>
      </c>
      <c r="D7746">
        <v>28.332000000000001</v>
      </c>
      <c r="E7746">
        <v>-8.77</v>
      </c>
    </row>
    <row r="7747" spans="2:5" x14ac:dyDescent="0.4">
      <c r="B7747">
        <v>779.24356999999998</v>
      </c>
      <c r="C7747">
        <v>1587.9683460000001</v>
      </c>
      <c r="D7747">
        <v>28.308</v>
      </c>
      <c r="E7747">
        <v>-8.5299999999999994</v>
      </c>
    </row>
    <row r="7748" spans="2:5" x14ac:dyDescent="0.4">
      <c r="B7748">
        <v>779.34457599999996</v>
      </c>
      <c r="C7748">
        <v>1587.9350910000001</v>
      </c>
      <c r="D7748">
        <v>28.245999999999999</v>
      </c>
      <c r="E7748">
        <v>-8.94</v>
      </c>
    </row>
    <row r="7749" spans="2:5" x14ac:dyDescent="0.4">
      <c r="B7749">
        <v>779.44358199999999</v>
      </c>
      <c r="C7749">
        <v>1587.9240050000001</v>
      </c>
      <c r="D7749">
        <v>28.302</v>
      </c>
      <c r="E7749">
        <v>-8.7799999999999994</v>
      </c>
    </row>
    <row r="7750" spans="2:5" x14ac:dyDescent="0.4">
      <c r="B7750">
        <v>779.543587</v>
      </c>
      <c r="C7750">
        <v>1587.919848</v>
      </c>
      <c r="D7750">
        <v>28.32</v>
      </c>
      <c r="E7750">
        <v>-8.73</v>
      </c>
    </row>
    <row r="7751" spans="2:5" x14ac:dyDescent="0.4">
      <c r="B7751">
        <v>779.64359300000001</v>
      </c>
      <c r="C7751">
        <v>1587.925391</v>
      </c>
      <c r="D7751">
        <v>28.388000000000002</v>
      </c>
      <c r="E7751">
        <v>-8.66</v>
      </c>
    </row>
    <row r="7752" spans="2:5" x14ac:dyDescent="0.4">
      <c r="B7752">
        <v>779.74359900000002</v>
      </c>
      <c r="C7752">
        <v>1587.928163</v>
      </c>
      <c r="D7752">
        <v>28.268000000000001</v>
      </c>
      <c r="E7752">
        <v>-8.68</v>
      </c>
    </row>
    <row r="7753" spans="2:5" x14ac:dyDescent="0.4">
      <c r="B7753">
        <v>779.84860500000002</v>
      </c>
      <c r="C7753">
        <v>1587.910149</v>
      </c>
      <c r="D7753">
        <v>28.382000000000001</v>
      </c>
      <c r="E7753">
        <v>-8.83</v>
      </c>
    </row>
    <row r="7754" spans="2:5" x14ac:dyDescent="0.4">
      <c r="B7754">
        <v>779.95561099999998</v>
      </c>
      <c r="C7754">
        <v>1587.910149</v>
      </c>
      <c r="D7754">
        <v>28.382000000000001</v>
      </c>
      <c r="E7754">
        <v>-8.83</v>
      </c>
    </row>
    <row r="7755" spans="2:5" x14ac:dyDescent="0.4">
      <c r="B7755">
        <v>780.04361600000004</v>
      </c>
      <c r="C7755">
        <v>1587.8962919999999</v>
      </c>
      <c r="D7755">
        <v>28.282</v>
      </c>
      <c r="E7755">
        <v>-8.8000000000000007</v>
      </c>
    </row>
    <row r="7756" spans="2:5" x14ac:dyDescent="0.4">
      <c r="B7756">
        <v>780.14362200000005</v>
      </c>
      <c r="C7756">
        <v>1587.8602679999999</v>
      </c>
      <c r="D7756">
        <v>28.228000000000002</v>
      </c>
      <c r="E7756">
        <v>-8.9600000000000009</v>
      </c>
    </row>
    <row r="7757" spans="2:5" x14ac:dyDescent="0.4">
      <c r="B7757">
        <v>780.25262799999996</v>
      </c>
      <c r="C7757">
        <v>1587.8713540000001</v>
      </c>
      <c r="D7757">
        <v>28.373999999999999</v>
      </c>
      <c r="E7757">
        <v>-8.6199999999999992</v>
      </c>
    </row>
    <row r="7758" spans="2:5" x14ac:dyDescent="0.4">
      <c r="B7758">
        <v>780.34763299999997</v>
      </c>
      <c r="C7758">
        <v>1587.904614</v>
      </c>
      <c r="D7758">
        <v>28.306000000000001</v>
      </c>
      <c r="E7758">
        <v>-8.4600000000000009</v>
      </c>
    </row>
    <row r="7759" spans="2:5" x14ac:dyDescent="0.4">
      <c r="B7759">
        <v>780.44863899999996</v>
      </c>
      <c r="C7759">
        <v>1587.9295589999999</v>
      </c>
      <c r="D7759">
        <v>28.373999999999999</v>
      </c>
      <c r="E7759">
        <v>-8.52</v>
      </c>
    </row>
    <row r="7760" spans="2:5" x14ac:dyDescent="0.4">
      <c r="B7760">
        <v>780.54364399999997</v>
      </c>
      <c r="C7760">
        <v>1587.9642060000001</v>
      </c>
      <c r="D7760">
        <v>28.382000000000001</v>
      </c>
      <c r="E7760">
        <v>-8.4499999999999993</v>
      </c>
    </row>
    <row r="7761" spans="2:5" x14ac:dyDescent="0.4">
      <c r="B7761">
        <v>780.65365099999997</v>
      </c>
      <c r="C7761">
        <v>1587.9891520000001</v>
      </c>
      <c r="D7761">
        <v>28.361999999999998</v>
      </c>
      <c r="E7761">
        <v>-8.52</v>
      </c>
    </row>
    <row r="7762" spans="2:5" x14ac:dyDescent="0.4">
      <c r="B7762">
        <v>780.74365599999999</v>
      </c>
      <c r="C7762">
        <v>1588.008554</v>
      </c>
      <c r="D7762">
        <v>28.367999999999999</v>
      </c>
      <c r="E7762">
        <v>-8.56</v>
      </c>
    </row>
    <row r="7763" spans="2:5" x14ac:dyDescent="0.4">
      <c r="B7763">
        <v>780.84366199999999</v>
      </c>
      <c r="C7763">
        <v>1588.0127110000001</v>
      </c>
      <c r="D7763">
        <v>28.356000000000002</v>
      </c>
      <c r="E7763">
        <v>-8.67</v>
      </c>
    </row>
    <row r="7764" spans="2:5" x14ac:dyDescent="0.4">
      <c r="B7764">
        <v>780.94766800000002</v>
      </c>
      <c r="C7764">
        <v>1588.003011</v>
      </c>
      <c r="D7764">
        <v>28.35</v>
      </c>
      <c r="E7764">
        <v>-8.77</v>
      </c>
    </row>
    <row r="7765" spans="2:5" x14ac:dyDescent="0.4">
      <c r="B7765">
        <v>781.06367399999999</v>
      </c>
      <c r="C7765">
        <v>1588.003011</v>
      </c>
      <c r="D7765">
        <v>28.35</v>
      </c>
      <c r="E7765">
        <v>-8.77</v>
      </c>
    </row>
    <row r="7766" spans="2:5" x14ac:dyDescent="0.4">
      <c r="B7766">
        <v>781.16567999999995</v>
      </c>
      <c r="C7766">
        <v>1588.015484</v>
      </c>
      <c r="D7766">
        <v>28.347999999999999</v>
      </c>
      <c r="E7766">
        <v>-8.61</v>
      </c>
    </row>
    <row r="7767" spans="2:5" x14ac:dyDescent="0.4">
      <c r="B7767">
        <v>781.26368600000001</v>
      </c>
      <c r="C7767">
        <v>1588.021027</v>
      </c>
      <c r="D7767">
        <v>28.367999999999999</v>
      </c>
      <c r="E7767">
        <v>-8.66</v>
      </c>
    </row>
    <row r="7768" spans="2:5" x14ac:dyDescent="0.4">
      <c r="B7768">
        <v>781.35369100000003</v>
      </c>
      <c r="C7768">
        <v>1588.012712</v>
      </c>
      <c r="D7768">
        <v>28.405999999999999</v>
      </c>
      <c r="E7768">
        <v>-8.76</v>
      </c>
    </row>
    <row r="7769" spans="2:5" x14ac:dyDescent="0.4">
      <c r="B7769">
        <v>781.46369700000002</v>
      </c>
      <c r="C7769">
        <v>1588.0140980000001</v>
      </c>
      <c r="D7769">
        <v>28.44</v>
      </c>
      <c r="E7769">
        <v>-8.69</v>
      </c>
    </row>
    <row r="7770" spans="2:5" x14ac:dyDescent="0.4">
      <c r="B7770">
        <v>781.54370200000005</v>
      </c>
      <c r="C7770">
        <v>1588.032115</v>
      </c>
      <c r="D7770">
        <v>28.34</v>
      </c>
      <c r="E7770">
        <v>-8.57</v>
      </c>
    </row>
    <row r="7771" spans="2:5" x14ac:dyDescent="0.4">
      <c r="B7771">
        <v>781.64370799999995</v>
      </c>
      <c r="C7771">
        <v>1588.032115</v>
      </c>
      <c r="D7771">
        <v>28.38</v>
      </c>
      <c r="E7771">
        <v>-8.6999999999999993</v>
      </c>
    </row>
    <row r="7772" spans="2:5" x14ac:dyDescent="0.4">
      <c r="B7772">
        <v>781.74371299999996</v>
      </c>
      <c r="C7772">
        <v>1588.0362720000001</v>
      </c>
      <c r="D7772">
        <v>28.366</v>
      </c>
      <c r="E7772">
        <v>-8.67</v>
      </c>
    </row>
    <row r="7773" spans="2:5" x14ac:dyDescent="0.4">
      <c r="B7773">
        <v>781.84371899999996</v>
      </c>
      <c r="C7773">
        <v>1588.0542889999999</v>
      </c>
      <c r="D7773">
        <v>28.408000000000001</v>
      </c>
      <c r="E7773">
        <v>-8.57</v>
      </c>
    </row>
    <row r="7774" spans="2:5" x14ac:dyDescent="0.4">
      <c r="B7774">
        <v>781.94372499999997</v>
      </c>
      <c r="C7774">
        <v>1588.0556750000001</v>
      </c>
      <c r="D7774">
        <v>28.443999999999999</v>
      </c>
      <c r="E7774">
        <v>-8.69</v>
      </c>
    </row>
    <row r="7775" spans="2:5" x14ac:dyDescent="0.4">
      <c r="B7775">
        <v>782.04372999999998</v>
      </c>
      <c r="C7775">
        <v>1588.0556750000001</v>
      </c>
      <c r="D7775">
        <v>28.443999999999999</v>
      </c>
      <c r="E7775">
        <v>-8.69</v>
      </c>
    </row>
    <row r="7776" spans="2:5" x14ac:dyDescent="0.4">
      <c r="B7776">
        <v>782.14373599999999</v>
      </c>
      <c r="C7776">
        <v>1588.0570600000001</v>
      </c>
      <c r="D7776">
        <v>28.326000000000001</v>
      </c>
      <c r="E7776">
        <v>-8.69</v>
      </c>
    </row>
    <row r="7777" spans="2:5" x14ac:dyDescent="0.4">
      <c r="B7777">
        <v>782.243742</v>
      </c>
      <c r="C7777">
        <v>1588.0570600000001</v>
      </c>
      <c r="D7777">
        <v>28.361999999999998</v>
      </c>
      <c r="E7777">
        <v>-8.6999999999999993</v>
      </c>
    </row>
    <row r="7778" spans="2:5" x14ac:dyDescent="0.4">
      <c r="B7778">
        <v>782.34374800000001</v>
      </c>
      <c r="C7778">
        <v>1588.069534</v>
      </c>
      <c r="D7778">
        <v>28.346</v>
      </c>
      <c r="E7778">
        <v>-8.61</v>
      </c>
    </row>
    <row r="7779" spans="2:5" x14ac:dyDescent="0.4">
      <c r="B7779">
        <v>782.44375300000002</v>
      </c>
      <c r="C7779">
        <v>1588.0723049999999</v>
      </c>
      <c r="D7779">
        <v>28.361999999999998</v>
      </c>
      <c r="E7779">
        <v>-8.68</v>
      </c>
    </row>
    <row r="7780" spans="2:5" x14ac:dyDescent="0.4">
      <c r="B7780">
        <v>782.54375900000002</v>
      </c>
      <c r="C7780">
        <v>1588.0736910000001</v>
      </c>
      <c r="D7780">
        <v>28.393999999999998</v>
      </c>
      <c r="E7780">
        <v>-8.69</v>
      </c>
    </row>
    <row r="7781" spans="2:5" x14ac:dyDescent="0.4">
      <c r="B7781">
        <v>782.64376400000003</v>
      </c>
      <c r="C7781">
        <v>1588.0681480000001</v>
      </c>
      <c r="D7781">
        <v>28.404</v>
      </c>
      <c r="E7781">
        <v>-8.74</v>
      </c>
    </row>
    <row r="7782" spans="2:5" x14ac:dyDescent="0.4">
      <c r="B7782">
        <v>782.74377100000004</v>
      </c>
      <c r="C7782">
        <v>1588.0764630000001</v>
      </c>
      <c r="D7782">
        <v>28.335999999999999</v>
      </c>
      <c r="E7782">
        <v>-8.64</v>
      </c>
    </row>
    <row r="7783" spans="2:5" x14ac:dyDescent="0.4">
      <c r="B7783">
        <v>782.84877600000004</v>
      </c>
      <c r="C7783">
        <v>1588.05152</v>
      </c>
      <c r="D7783">
        <v>28.46</v>
      </c>
      <c r="E7783">
        <v>-8.8800000000000008</v>
      </c>
    </row>
    <row r="7784" spans="2:5" x14ac:dyDescent="0.4">
      <c r="B7784">
        <v>782.94378200000006</v>
      </c>
      <c r="C7784">
        <v>1588.0501340000001</v>
      </c>
      <c r="D7784">
        <v>28.367999999999999</v>
      </c>
      <c r="E7784">
        <v>-8.7100000000000009</v>
      </c>
    </row>
    <row r="7785" spans="2:5" x14ac:dyDescent="0.4">
      <c r="B7785">
        <v>783.04378699999995</v>
      </c>
      <c r="C7785">
        <v>1588.0501340000001</v>
      </c>
      <c r="D7785">
        <v>28.367999999999999</v>
      </c>
      <c r="E7785">
        <v>-8.7100000000000009</v>
      </c>
    </row>
    <row r="7786" spans="2:5" x14ac:dyDescent="0.4">
      <c r="B7786">
        <v>783.14379299999996</v>
      </c>
      <c r="C7786">
        <v>1588.041819</v>
      </c>
      <c r="D7786">
        <v>28.37</v>
      </c>
      <c r="E7786">
        <v>-8.76</v>
      </c>
    </row>
    <row r="7787" spans="2:5" x14ac:dyDescent="0.4">
      <c r="B7787">
        <v>783.24379899999997</v>
      </c>
      <c r="C7787">
        <v>1588.0598359999999</v>
      </c>
      <c r="D7787">
        <v>28.414000000000001</v>
      </c>
      <c r="E7787">
        <v>-8.57</v>
      </c>
    </row>
    <row r="7788" spans="2:5" x14ac:dyDescent="0.4">
      <c r="B7788">
        <v>783.34680500000002</v>
      </c>
      <c r="C7788">
        <v>1588.0556779999999</v>
      </c>
      <c r="D7788">
        <v>28.372</v>
      </c>
      <c r="E7788">
        <v>-8.73</v>
      </c>
    </row>
    <row r="7789" spans="2:5" x14ac:dyDescent="0.4">
      <c r="B7789">
        <v>783.44380999999998</v>
      </c>
      <c r="C7789">
        <v>1588.0917139999999</v>
      </c>
      <c r="D7789">
        <v>28.347999999999999</v>
      </c>
      <c r="E7789">
        <v>-8.44</v>
      </c>
    </row>
    <row r="7790" spans="2:5" x14ac:dyDescent="0.4">
      <c r="B7790">
        <v>783.54381599999999</v>
      </c>
      <c r="C7790">
        <v>1588.0861709999999</v>
      </c>
      <c r="D7790">
        <v>28.408000000000001</v>
      </c>
      <c r="E7790">
        <v>-8.74</v>
      </c>
    </row>
    <row r="7791" spans="2:5" x14ac:dyDescent="0.4">
      <c r="B7791">
        <v>783.643822</v>
      </c>
      <c r="C7791">
        <v>1588.0931009999999</v>
      </c>
      <c r="D7791">
        <v>28.428000000000001</v>
      </c>
      <c r="E7791">
        <v>-8.65</v>
      </c>
    </row>
    <row r="7792" spans="2:5" x14ac:dyDescent="0.4">
      <c r="B7792">
        <v>783.74382800000001</v>
      </c>
      <c r="C7792">
        <v>1588.101416</v>
      </c>
      <c r="D7792">
        <v>28.391999999999999</v>
      </c>
      <c r="E7792">
        <v>-8.64</v>
      </c>
    </row>
    <row r="7793" spans="2:5" x14ac:dyDescent="0.4">
      <c r="B7793">
        <v>783.84383300000002</v>
      </c>
      <c r="C7793">
        <v>1588.104188</v>
      </c>
      <c r="D7793">
        <v>28.414000000000001</v>
      </c>
      <c r="E7793">
        <v>-8.68</v>
      </c>
    </row>
    <row r="7794" spans="2:5" x14ac:dyDescent="0.4">
      <c r="B7794">
        <v>783.94383900000003</v>
      </c>
      <c r="C7794">
        <v>1588.104188</v>
      </c>
      <c r="D7794">
        <v>28.414000000000001</v>
      </c>
      <c r="E7794">
        <v>-8.68</v>
      </c>
    </row>
    <row r="7795" spans="2:5" x14ac:dyDescent="0.4">
      <c r="B7795">
        <v>784.04384500000003</v>
      </c>
      <c r="C7795">
        <v>1588.0944870000001</v>
      </c>
      <c r="D7795">
        <v>28.417999999999999</v>
      </c>
      <c r="E7795">
        <v>-8.77</v>
      </c>
    </row>
    <row r="7796" spans="2:5" x14ac:dyDescent="0.4">
      <c r="B7796">
        <v>784.19585300000006</v>
      </c>
      <c r="C7796">
        <v>1588.076472</v>
      </c>
      <c r="D7796">
        <v>28.384</v>
      </c>
      <c r="E7796">
        <v>-8.83</v>
      </c>
    </row>
    <row r="7797" spans="2:5" x14ac:dyDescent="0.4">
      <c r="B7797">
        <v>784.293859</v>
      </c>
      <c r="C7797">
        <v>1588.066771</v>
      </c>
      <c r="D7797">
        <v>28.314</v>
      </c>
      <c r="E7797">
        <v>-8.77</v>
      </c>
    </row>
    <row r="7798" spans="2:5" x14ac:dyDescent="0.4">
      <c r="B7798">
        <v>784.39386500000001</v>
      </c>
      <c r="C7798">
        <v>1588.072314</v>
      </c>
      <c r="D7798">
        <v>28.384</v>
      </c>
      <c r="E7798">
        <v>-8.66</v>
      </c>
    </row>
    <row r="7799" spans="2:5" x14ac:dyDescent="0.4">
      <c r="B7799">
        <v>784.49387100000001</v>
      </c>
      <c r="C7799">
        <v>1588.0681569999999</v>
      </c>
      <c r="D7799">
        <v>28.416</v>
      </c>
      <c r="E7799">
        <v>-8.73</v>
      </c>
    </row>
    <row r="7800" spans="2:5" x14ac:dyDescent="0.4">
      <c r="B7800">
        <v>784.59387600000002</v>
      </c>
      <c r="C7800">
        <v>1588.083402</v>
      </c>
      <c r="D7800">
        <v>28.364000000000001</v>
      </c>
      <c r="E7800">
        <v>-8.59</v>
      </c>
    </row>
    <row r="7801" spans="2:5" x14ac:dyDescent="0.4">
      <c r="B7801">
        <v>784.69388200000003</v>
      </c>
      <c r="C7801">
        <v>1588.079244</v>
      </c>
      <c r="D7801">
        <v>28.472000000000001</v>
      </c>
      <c r="E7801">
        <v>-8.73</v>
      </c>
    </row>
    <row r="7802" spans="2:5" x14ac:dyDescent="0.4">
      <c r="B7802">
        <v>784.79488800000001</v>
      </c>
      <c r="C7802">
        <v>1588.0820160000001</v>
      </c>
      <c r="D7802">
        <v>28.404</v>
      </c>
      <c r="E7802">
        <v>-8.68</v>
      </c>
    </row>
    <row r="7803" spans="2:5" x14ac:dyDescent="0.4">
      <c r="B7803">
        <v>784.89389300000005</v>
      </c>
      <c r="C7803">
        <v>1588.086174</v>
      </c>
      <c r="D7803">
        <v>28.356000000000002</v>
      </c>
      <c r="E7803">
        <v>-8.67</v>
      </c>
    </row>
    <row r="7804" spans="2:5" x14ac:dyDescent="0.4">
      <c r="B7804">
        <v>784.99389900000006</v>
      </c>
      <c r="C7804">
        <v>1588.0709300000001</v>
      </c>
      <c r="D7804">
        <v>28.38</v>
      </c>
      <c r="E7804">
        <v>-8.81</v>
      </c>
    </row>
    <row r="7805" spans="2:5" x14ac:dyDescent="0.4">
      <c r="B7805">
        <v>785.105906</v>
      </c>
      <c r="C7805">
        <v>1588.0709300000001</v>
      </c>
      <c r="D7805">
        <v>28.38</v>
      </c>
      <c r="E7805">
        <v>-8.81</v>
      </c>
    </row>
    <row r="7806" spans="2:5" x14ac:dyDescent="0.4">
      <c r="B7806">
        <v>785.19491100000005</v>
      </c>
      <c r="C7806">
        <v>1588.0792449999999</v>
      </c>
      <c r="D7806">
        <v>28.36</v>
      </c>
      <c r="E7806">
        <v>-8.64</v>
      </c>
    </row>
    <row r="7807" spans="2:5" x14ac:dyDescent="0.4">
      <c r="B7807">
        <v>785.31491800000003</v>
      </c>
      <c r="C7807">
        <v>1588.076474</v>
      </c>
      <c r="D7807">
        <v>28.366</v>
      </c>
      <c r="E7807">
        <v>-8.7200000000000006</v>
      </c>
    </row>
    <row r="7808" spans="2:5" x14ac:dyDescent="0.4">
      <c r="B7808">
        <v>785.39492199999995</v>
      </c>
      <c r="C7808">
        <v>1588.091719</v>
      </c>
      <c r="D7808">
        <v>28.527999999999999</v>
      </c>
      <c r="E7808">
        <v>-8.59</v>
      </c>
    </row>
    <row r="7809" spans="2:5" x14ac:dyDescent="0.4">
      <c r="B7809">
        <v>785.50492799999995</v>
      </c>
      <c r="C7809">
        <v>1588.0806319999999</v>
      </c>
      <c r="D7809">
        <v>28.448</v>
      </c>
      <c r="E7809">
        <v>-8.7799999999999994</v>
      </c>
    </row>
    <row r="7810" spans="2:5" x14ac:dyDescent="0.4">
      <c r="B7810">
        <v>785.59393399999999</v>
      </c>
      <c r="C7810">
        <v>1588.0750889999999</v>
      </c>
      <c r="D7810">
        <v>28.352</v>
      </c>
      <c r="E7810">
        <v>-8.74</v>
      </c>
    </row>
    <row r="7811" spans="2:5" x14ac:dyDescent="0.4">
      <c r="B7811">
        <v>785.693939</v>
      </c>
      <c r="C7811">
        <v>1588.0847900000001</v>
      </c>
      <c r="D7811">
        <v>28.34</v>
      </c>
      <c r="E7811">
        <v>-8.6300000000000008</v>
      </c>
    </row>
    <row r="7812" spans="2:5" x14ac:dyDescent="0.4">
      <c r="B7812">
        <v>785.79394500000001</v>
      </c>
      <c r="C7812">
        <v>1588.090334</v>
      </c>
      <c r="D7812">
        <v>28.414000000000001</v>
      </c>
      <c r="E7812">
        <v>-8.66</v>
      </c>
    </row>
    <row r="7813" spans="2:5" x14ac:dyDescent="0.4">
      <c r="B7813">
        <v>785.89395000000002</v>
      </c>
      <c r="C7813">
        <v>1588.0847900000001</v>
      </c>
      <c r="D7813">
        <v>28.361999999999998</v>
      </c>
      <c r="E7813">
        <v>-8.74</v>
      </c>
    </row>
    <row r="7814" spans="2:5" x14ac:dyDescent="0.4">
      <c r="B7814">
        <v>785.99395700000002</v>
      </c>
      <c r="C7814">
        <v>1588.0820189999999</v>
      </c>
      <c r="D7814">
        <v>28.393999999999998</v>
      </c>
      <c r="E7814">
        <v>-8.7200000000000006</v>
      </c>
    </row>
    <row r="7815" spans="2:5" x14ac:dyDescent="0.4">
      <c r="B7815">
        <v>786.09396200000003</v>
      </c>
      <c r="C7815">
        <v>1588.080633</v>
      </c>
      <c r="D7815">
        <v>28.384</v>
      </c>
      <c r="E7815">
        <v>-8.7100000000000009</v>
      </c>
    </row>
    <row r="7816" spans="2:5" x14ac:dyDescent="0.4">
      <c r="B7816">
        <v>786.20196799999997</v>
      </c>
      <c r="C7816">
        <v>1588.0764750000001</v>
      </c>
      <c r="D7816">
        <v>28.388000000000002</v>
      </c>
      <c r="E7816">
        <v>-8.73</v>
      </c>
    </row>
    <row r="7817" spans="2:5" x14ac:dyDescent="0.4">
      <c r="B7817">
        <v>786.29397300000005</v>
      </c>
      <c r="C7817">
        <v>1588.0764750000001</v>
      </c>
      <c r="D7817">
        <v>28.388000000000002</v>
      </c>
      <c r="E7817">
        <v>-8.73</v>
      </c>
    </row>
    <row r="7818" spans="2:5" x14ac:dyDescent="0.4">
      <c r="B7818">
        <v>786.39397899999994</v>
      </c>
      <c r="C7818">
        <v>1588.0570740000001</v>
      </c>
      <c r="D7818">
        <v>28.452000000000002</v>
      </c>
      <c r="E7818">
        <v>-8.84</v>
      </c>
    </row>
    <row r="7819" spans="2:5" x14ac:dyDescent="0.4">
      <c r="B7819">
        <v>786.49398499999995</v>
      </c>
      <c r="C7819">
        <v>1588.0640040000001</v>
      </c>
      <c r="D7819">
        <v>28.43</v>
      </c>
      <c r="E7819">
        <v>-8.65</v>
      </c>
    </row>
    <row r="7820" spans="2:5" x14ac:dyDescent="0.4">
      <c r="B7820">
        <v>786.59399099999996</v>
      </c>
      <c r="C7820">
        <v>1588.080635</v>
      </c>
      <c r="D7820">
        <v>28.443999999999999</v>
      </c>
      <c r="E7820">
        <v>-8.58</v>
      </c>
    </row>
    <row r="7821" spans="2:5" x14ac:dyDescent="0.4">
      <c r="B7821">
        <v>786.69399599999997</v>
      </c>
      <c r="C7821">
        <v>1588.0764770000001</v>
      </c>
      <c r="D7821">
        <v>28.385999999999999</v>
      </c>
      <c r="E7821">
        <v>-8.73</v>
      </c>
    </row>
    <row r="7822" spans="2:5" x14ac:dyDescent="0.4">
      <c r="B7822">
        <v>786.79400199999998</v>
      </c>
      <c r="C7822">
        <v>1588.0155099999999</v>
      </c>
      <c r="D7822">
        <v>28.46</v>
      </c>
      <c r="E7822">
        <v>-9.14</v>
      </c>
    </row>
    <row r="7823" spans="2:5" x14ac:dyDescent="0.4">
      <c r="B7823">
        <v>786.89400799999999</v>
      </c>
      <c r="C7823">
        <v>1588.0127379999999</v>
      </c>
      <c r="D7823">
        <v>28.42</v>
      </c>
      <c r="E7823">
        <v>-8.7200000000000006</v>
      </c>
    </row>
    <row r="7824" spans="2:5" x14ac:dyDescent="0.4">
      <c r="B7824">
        <v>786.994013</v>
      </c>
      <c r="C7824">
        <v>1588.0113530000001</v>
      </c>
      <c r="D7824">
        <v>28.507999999999999</v>
      </c>
      <c r="E7824">
        <v>-8.7100000000000009</v>
      </c>
    </row>
    <row r="7825" spans="2:5" x14ac:dyDescent="0.4">
      <c r="B7825">
        <v>787.09802000000002</v>
      </c>
      <c r="C7825">
        <v>1588.0293690000001</v>
      </c>
      <c r="D7825">
        <v>28.358000000000001</v>
      </c>
      <c r="E7825">
        <v>-8.57</v>
      </c>
    </row>
    <row r="7826" spans="2:5" x14ac:dyDescent="0.4">
      <c r="B7826">
        <v>787.19402500000001</v>
      </c>
      <c r="C7826">
        <v>1588.033527</v>
      </c>
      <c r="D7826">
        <v>28.474</v>
      </c>
      <c r="E7826">
        <v>-8.67</v>
      </c>
    </row>
    <row r="7827" spans="2:5" x14ac:dyDescent="0.4">
      <c r="B7827">
        <v>787.29403100000002</v>
      </c>
      <c r="C7827">
        <v>1588.033527</v>
      </c>
      <c r="D7827">
        <v>28.474</v>
      </c>
      <c r="E7827">
        <v>-8.67</v>
      </c>
    </row>
    <row r="7828" spans="2:5" x14ac:dyDescent="0.4">
      <c r="B7828">
        <v>787.39403600000003</v>
      </c>
      <c r="C7828">
        <v>1588.048771</v>
      </c>
      <c r="D7828">
        <v>28.366</v>
      </c>
      <c r="E7828">
        <v>-8.59</v>
      </c>
    </row>
    <row r="7829" spans="2:5" x14ac:dyDescent="0.4">
      <c r="B7829">
        <v>787.49404200000004</v>
      </c>
      <c r="C7829">
        <v>1588.064016</v>
      </c>
      <c r="D7829">
        <v>28.41</v>
      </c>
      <c r="E7829">
        <v>-8.59</v>
      </c>
    </row>
    <row r="7830" spans="2:5" x14ac:dyDescent="0.4">
      <c r="B7830">
        <v>787.59404800000004</v>
      </c>
      <c r="C7830">
        <v>1588.059859</v>
      </c>
      <c r="D7830">
        <v>28.364000000000001</v>
      </c>
      <c r="E7830">
        <v>-8.73</v>
      </c>
    </row>
    <row r="7831" spans="2:5" x14ac:dyDescent="0.4">
      <c r="B7831">
        <v>787.69405400000005</v>
      </c>
      <c r="C7831">
        <v>1588.0737180000001</v>
      </c>
      <c r="D7831">
        <v>28.4</v>
      </c>
      <c r="E7831">
        <v>-8.6</v>
      </c>
    </row>
    <row r="7832" spans="2:5" x14ac:dyDescent="0.4">
      <c r="B7832">
        <v>787.79405899999995</v>
      </c>
      <c r="C7832">
        <v>1588.0737180000001</v>
      </c>
      <c r="D7832">
        <v>28.364000000000001</v>
      </c>
      <c r="E7832">
        <v>-8.6999999999999993</v>
      </c>
    </row>
    <row r="7833" spans="2:5" x14ac:dyDescent="0.4">
      <c r="B7833">
        <v>787.89406499999996</v>
      </c>
      <c r="C7833">
        <v>1588.0695599999999</v>
      </c>
      <c r="D7833">
        <v>28.372</v>
      </c>
      <c r="E7833">
        <v>-8.73</v>
      </c>
    </row>
    <row r="7834" spans="2:5" x14ac:dyDescent="0.4">
      <c r="B7834">
        <v>787.99407099999996</v>
      </c>
      <c r="C7834">
        <v>1588.068174</v>
      </c>
      <c r="D7834">
        <v>28.391999999999999</v>
      </c>
      <c r="E7834">
        <v>-8.7100000000000009</v>
      </c>
    </row>
    <row r="7835" spans="2:5" x14ac:dyDescent="0.4">
      <c r="B7835">
        <v>788.09607600000004</v>
      </c>
      <c r="C7835">
        <v>1588.0612450000001</v>
      </c>
      <c r="D7835">
        <v>28.408000000000001</v>
      </c>
      <c r="E7835">
        <v>-8.75</v>
      </c>
    </row>
    <row r="7836" spans="2:5" x14ac:dyDescent="0.4">
      <c r="B7836">
        <v>788.19408199999998</v>
      </c>
      <c r="C7836">
        <v>1588.0612450000001</v>
      </c>
      <c r="D7836">
        <v>28.408000000000001</v>
      </c>
      <c r="E7836">
        <v>-8.75</v>
      </c>
    </row>
    <row r="7837" spans="2:5" x14ac:dyDescent="0.4">
      <c r="B7837">
        <v>788.29408799999999</v>
      </c>
      <c r="C7837">
        <v>1588.0612450000001</v>
      </c>
      <c r="D7837">
        <v>28.42</v>
      </c>
      <c r="E7837">
        <v>-8.6999999999999993</v>
      </c>
    </row>
    <row r="7838" spans="2:5" x14ac:dyDescent="0.4">
      <c r="B7838">
        <v>788.394094</v>
      </c>
      <c r="C7838">
        <v>1588.054316</v>
      </c>
      <c r="D7838">
        <v>28.431999999999999</v>
      </c>
      <c r="E7838">
        <v>-8.75</v>
      </c>
    </row>
    <row r="7839" spans="2:5" x14ac:dyDescent="0.4">
      <c r="B7839">
        <v>788.49409900000001</v>
      </c>
      <c r="C7839">
        <v>1588.0598600000001</v>
      </c>
      <c r="D7839">
        <v>28.378</v>
      </c>
      <c r="E7839">
        <v>-8.66</v>
      </c>
    </row>
    <row r="7840" spans="2:5" x14ac:dyDescent="0.4">
      <c r="B7840">
        <v>788.59410500000001</v>
      </c>
      <c r="C7840">
        <v>1588.0598600000001</v>
      </c>
      <c r="D7840">
        <v>28.34</v>
      </c>
      <c r="E7840">
        <v>-8.6999999999999993</v>
      </c>
    </row>
    <row r="7841" spans="2:5" x14ac:dyDescent="0.4">
      <c r="B7841">
        <v>788.69411100000002</v>
      </c>
      <c r="C7841">
        <v>1588.046002</v>
      </c>
      <c r="D7841">
        <v>28.338000000000001</v>
      </c>
      <c r="E7841">
        <v>-8.8000000000000007</v>
      </c>
    </row>
    <row r="7842" spans="2:5" x14ac:dyDescent="0.4">
      <c r="B7842">
        <v>788.79411600000003</v>
      </c>
      <c r="C7842">
        <v>1588.0529309999999</v>
      </c>
      <c r="D7842">
        <v>28.417999999999999</v>
      </c>
      <c r="E7842">
        <v>-8.65</v>
      </c>
    </row>
    <row r="7843" spans="2:5" x14ac:dyDescent="0.4">
      <c r="B7843">
        <v>788.89412200000004</v>
      </c>
      <c r="C7843">
        <v>1588.0667900000001</v>
      </c>
      <c r="D7843">
        <v>28.388000000000002</v>
      </c>
      <c r="E7843">
        <v>-8.6</v>
      </c>
    </row>
    <row r="7844" spans="2:5" x14ac:dyDescent="0.4">
      <c r="B7844">
        <v>788.99712799999998</v>
      </c>
      <c r="C7844">
        <v>1588.00998</v>
      </c>
      <c r="D7844">
        <v>28.361999999999998</v>
      </c>
      <c r="E7844">
        <v>-9.11</v>
      </c>
    </row>
    <row r="7845" spans="2:5" x14ac:dyDescent="0.4">
      <c r="B7845">
        <v>789.09513400000003</v>
      </c>
      <c r="C7845">
        <v>1588.034926</v>
      </c>
      <c r="D7845">
        <v>28.38</v>
      </c>
      <c r="E7845">
        <v>-8.52</v>
      </c>
    </row>
    <row r="7846" spans="2:5" x14ac:dyDescent="0.4">
      <c r="B7846">
        <v>789.19513900000004</v>
      </c>
      <c r="C7846">
        <v>1588.034926</v>
      </c>
      <c r="D7846">
        <v>28.428000000000001</v>
      </c>
      <c r="E7846">
        <v>-8.6999999999999993</v>
      </c>
    </row>
    <row r="7847" spans="2:5" x14ac:dyDescent="0.4">
      <c r="B7847">
        <v>789.29414499999996</v>
      </c>
      <c r="C7847">
        <v>1588.034926</v>
      </c>
      <c r="D7847">
        <v>28.428000000000001</v>
      </c>
      <c r="E7847">
        <v>-8.6999999999999993</v>
      </c>
    </row>
    <row r="7848" spans="2:5" x14ac:dyDescent="0.4">
      <c r="B7848">
        <v>789.39415099999997</v>
      </c>
      <c r="C7848">
        <v>1588.0293830000001</v>
      </c>
      <c r="D7848">
        <v>28.416</v>
      </c>
      <c r="E7848">
        <v>-8.74</v>
      </c>
    </row>
    <row r="7849" spans="2:5" x14ac:dyDescent="0.4">
      <c r="B7849">
        <v>789.54415900000004</v>
      </c>
      <c r="C7849">
        <v>1588.036312</v>
      </c>
      <c r="D7849">
        <v>28.411999999999999</v>
      </c>
      <c r="E7849">
        <v>-8.65</v>
      </c>
    </row>
    <row r="7850" spans="2:5" x14ac:dyDescent="0.4">
      <c r="B7850">
        <v>789.64416500000004</v>
      </c>
      <c r="C7850">
        <v>1588.0404699999999</v>
      </c>
      <c r="D7850">
        <v>28.4</v>
      </c>
      <c r="E7850">
        <v>-8.67</v>
      </c>
    </row>
    <row r="7851" spans="2:5" x14ac:dyDescent="0.4">
      <c r="B7851">
        <v>789.74417100000005</v>
      </c>
      <c r="C7851">
        <v>1588.0432410000001</v>
      </c>
      <c r="D7851">
        <v>28.373999999999999</v>
      </c>
      <c r="E7851">
        <v>-8.68</v>
      </c>
    </row>
    <row r="7852" spans="2:5" x14ac:dyDescent="0.4">
      <c r="B7852">
        <v>789.84417599999995</v>
      </c>
      <c r="C7852">
        <v>1588.0432410000001</v>
      </c>
      <c r="D7852">
        <v>28.434000000000001</v>
      </c>
      <c r="E7852">
        <v>-8.6999999999999993</v>
      </c>
    </row>
    <row r="7853" spans="2:5" x14ac:dyDescent="0.4">
      <c r="B7853">
        <v>789.94418199999996</v>
      </c>
      <c r="C7853">
        <v>1588.0501710000001</v>
      </c>
      <c r="D7853">
        <v>28.361999999999998</v>
      </c>
      <c r="E7853">
        <v>-8.65</v>
      </c>
    </row>
    <row r="7854" spans="2:5" x14ac:dyDescent="0.4">
      <c r="B7854">
        <v>790.04418799999996</v>
      </c>
      <c r="C7854">
        <v>1588.0584859999999</v>
      </c>
      <c r="D7854">
        <v>28.324000000000002</v>
      </c>
      <c r="E7854">
        <v>-8.64</v>
      </c>
    </row>
    <row r="7855" spans="2:5" x14ac:dyDescent="0.4">
      <c r="B7855">
        <v>790.14419399999997</v>
      </c>
      <c r="C7855">
        <v>1588.0668009999999</v>
      </c>
      <c r="D7855">
        <v>28.396000000000001</v>
      </c>
      <c r="E7855">
        <v>-8.64</v>
      </c>
    </row>
    <row r="7856" spans="2:5" x14ac:dyDescent="0.4">
      <c r="B7856">
        <v>790.24419899999998</v>
      </c>
      <c r="C7856">
        <v>1588.0668009999999</v>
      </c>
      <c r="D7856">
        <v>28.417999999999999</v>
      </c>
      <c r="E7856">
        <v>-8.6999999999999993</v>
      </c>
    </row>
    <row r="7857" spans="2:5" x14ac:dyDescent="0.4">
      <c r="B7857">
        <v>790.35120500000005</v>
      </c>
      <c r="C7857">
        <v>1588.0668009999999</v>
      </c>
      <c r="D7857">
        <v>28.417999999999999</v>
      </c>
      <c r="E7857">
        <v>-8.6999999999999993</v>
      </c>
    </row>
    <row r="7858" spans="2:5" x14ac:dyDescent="0.4">
      <c r="B7858">
        <v>790.444211</v>
      </c>
      <c r="C7858">
        <v>1588.0681870000001</v>
      </c>
      <c r="D7858">
        <v>28.41</v>
      </c>
      <c r="E7858">
        <v>-8.69</v>
      </c>
    </row>
    <row r="7859" spans="2:5" x14ac:dyDescent="0.4">
      <c r="B7859">
        <v>790.544217</v>
      </c>
      <c r="C7859">
        <v>1588.0668009999999</v>
      </c>
      <c r="D7859">
        <v>28.402000000000001</v>
      </c>
      <c r="E7859">
        <v>-8.7100000000000009</v>
      </c>
    </row>
    <row r="7860" spans="2:5" x14ac:dyDescent="0.4">
      <c r="B7860">
        <v>790.64422200000001</v>
      </c>
      <c r="C7860">
        <v>1588.0584859999999</v>
      </c>
      <c r="D7860">
        <v>28.411999999999999</v>
      </c>
      <c r="E7860">
        <v>-8.76</v>
      </c>
    </row>
    <row r="7861" spans="2:5" x14ac:dyDescent="0.4">
      <c r="B7861">
        <v>790.74422800000002</v>
      </c>
      <c r="C7861">
        <v>1588.059872</v>
      </c>
      <c r="D7861">
        <v>28.372</v>
      </c>
      <c r="E7861">
        <v>-8.69</v>
      </c>
    </row>
    <row r="7862" spans="2:5" x14ac:dyDescent="0.4">
      <c r="B7862">
        <v>790.84423400000003</v>
      </c>
      <c r="C7862">
        <v>1588.072345</v>
      </c>
      <c r="D7862">
        <v>28.391999999999999</v>
      </c>
      <c r="E7862">
        <v>-8.61</v>
      </c>
    </row>
    <row r="7863" spans="2:5" x14ac:dyDescent="0.4">
      <c r="B7863">
        <v>790.94424000000004</v>
      </c>
      <c r="C7863">
        <v>1588.058487</v>
      </c>
      <c r="D7863">
        <v>28.361999999999998</v>
      </c>
      <c r="E7863">
        <v>-8.8000000000000007</v>
      </c>
    </row>
    <row r="7864" spans="2:5" x14ac:dyDescent="0.4">
      <c r="B7864">
        <v>791.04424500000005</v>
      </c>
      <c r="C7864">
        <v>1588.058487</v>
      </c>
      <c r="D7864">
        <v>28.367999999999999</v>
      </c>
      <c r="E7864">
        <v>-8.6999999999999993</v>
      </c>
    </row>
    <row r="7865" spans="2:5" x14ac:dyDescent="0.4">
      <c r="B7865">
        <v>791.14525100000003</v>
      </c>
      <c r="C7865">
        <v>1588.0723459999999</v>
      </c>
      <c r="D7865">
        <v>28.396000000000001</v>
      </c>
      <c r="E7865">
        <v>-8.6</v>
      </c>
    </row>
    <row r="7866" spans="2:5" x14ac:dyDescent="0.4">
      <c r="B7866">
        <v>791.24425599999995</v>
      </c>
      <c r="C7866">
        <v>1588.0737320000001</v>
      </c>
      <c r="D7866">
        <v>28.39</v>
      </c>
      <c r="E7866">
        <v>-8.69</v>
      </c>
    </row>
    <row r="7867" spans="2:5" x14ac:dyDescent="0.4">
      <c r="B7867">
        <v>791.34426199999996</v>
      </c>
      <c r="C7867">
        <v>1588.0820470000001</v>
      </c>
      <c r="D7867">
        <v>28.352</v>
      </c>
      <c r="E7867">
        <v>-8.64</v>
      </c>
    </row>
    <row r="7868" spans="2:5" x14ac:dyDescent="0.4">
      <c r="B7868">
        <v>791.45326899999998</v>
      </c>
      <c r="C7868">
        <v>1588.087591</v>
      </c>
      <c r="D7868">
        <v>28.37</v>
      </c>
      <c r="E7868">
        <v>-8.66</v>
      </c>
    </row>
    <row r="7869" spans="2:5" x14ac:dyDescent="0.4">
      <c r="B7869">
        <v>791.54427399999997</v>
      </c>
      <c r="C7869">
        <v>1588.087591</v>
      </c>
      <c r="D7869">
        <v>28.37</v>
      </c>
      <c r="E7869">
        <v>-8.66</v>
      </c>
    </row>
    <row r="7870" spans="2:5" x14ac:dyDescent="0.4">
      <c r="B7870">
        <v>791.64427899999998</v>
      </c>
      <c r="C7870">
        <v>1588.0917489999999</v>
      </c>
      <c r="D7870">
        <v>28.428000000000001</v>
      </c>
      <c r="E7870">
        <v>-8.67</v>
      </c>
    </row>
    <row r="7871" spans="2:5" x14ac:dyDescent="0.4">
      <c r="B7871">
        <v>791.74428499999999</v>
      </c>
      <c r="C7871">
        <v>1588.0792759999999</v>
      </c>
      <c r="D7871">
        <v>28.376000000000001</v>
      </c>
      <c r="E7871">
        <v>-8.7899999999999991</v>
      </c>
    </row>
    <row r="7872" spans="2:5" x14ac:dyDescent="0.4">
      <c r="B7872">
        <v>791.844291</v>
      </c>
      <c r="C7872">
        <v>1588.0945220000001</v>
      </c>
      <c r="D7872">
        <v>28.335999999999999</v>
      </c>
      <c r="E7872">
        <v>-8.59</v>
      </c>
    </row>
    <row r="7873" spans="2:5" x14ac:dyDescent="0.4">
      <c r="B7873">
        <v>791.94429700000001</v>
      </c>
      <c r="C7873">
        <v>1588.0848209999999</v>
      </c>
      <c r="D7873">
        <v>28.408000000000001</v>
      </c>
      <c r="E7873">
        <v>-8.77</v>
      </c>
    </row>
    <row r="7874" spans="2:5" x14ac:dyDescent="0.4">
      <c r="B7874">
        <v>792.04430200000002</v>
      </c>
      <c r="C7874">
        <v>1588.083435</v>
      </c>
      <c r="D7874">
        <v>28.393999999999998</v>
      </c>
      <c r="E7874">
        <v>-8.7100000000000009</v>
      </c>
    </row>
    <row r="7875" spans="2:5" x14ac:dyDescent="0.4">
      <c r="B7875">
        <v>792.14430800000002</v>
      </c>
      <c r="C7875">
        <v>1588.0778909999999</v>
      </c>
      <c r="D7875">
        <v>28.341999999999999</v>
      </c>
      <c r="E7875">
        <v>-8.74</v>
      </c>
    </row>
    <row r="7876" spans="2:5" x14ac:dyDescent="0.4">
      <c r="B7876">
        <v>792.24431400000003</v>
      </c>
      <c r="C7876">
        <v>1588.0737340000001</v>
      </c>
      <c r="D7876">
        <v>28.39</v>
      </c>
      <c r="E7876">
        <v>-8.73</v>
      </c>
    </row>
    <row r="7877" spans="2:5" x14ac:dyDescent="0.4">
      <c r="B7877">
        <v>792.29431699999998</v>
      </c>
      <c r="C7877">
        <v>1588.0737340000001</v>
      </c>
      <c r="D7877">
        <v>28.39</v>
      </c>
      <c r="E7877">
        <v>-8.73</v>
      </c>
    </row>
    <row r="7878" spans="2:5" x14ac:dyDescent="0.4">
      <c r="B7878">
        <v>792.46332600000005</v>
      </c>
      <c r="C7878">
        <v>1588.0529469999999</v>
      </c>
      <c r="D7878">
        <v>28.361999999999998</v>
      </c>
      <c r="E7878">
        <v>-8.85</v>
      </c>
    </row>
    <row r="7879" spans="2:5" x14ac:dyDescent="0.4">
      <c r="B7879">
        <v>792.556332</v>
      </c>
      <c r="C7879">
        <v>1588.050176</v>
      </c>
      <c r="D7879">
        <v>28.382000000000001</v>
      </c>
      <c r="E7879">
        <v>-8.7200000000000006</v>
      </c>
    </row>
    <row r="7880" spans="2:5" x14ac:dyDescent="0.4">
      <c r="B7880">
        <v>792.65433700000006</v>
      </c>
      <c r="C7880">
        <v>1588.058491</v>
      </c>
      <c r="D7880">
        <v>28.33</v>
      </c>
      <c r="E7880">
        <v>-8.64</v>
      </c>
    </row>
    <row r="7881" spans="2:5" x14ac:dyDescent="0.4">
      <c r="B7881">
        <v>792.76434400000005</v>
      </c>
      <c r="C7881">
        <v>1588.068192</v>
      </c>
      <c r="D7881">
        <v>28.382000000000001</v>
      </c>
      <c r="E7881">
        <v>-8.6300000000000008</v>
      </c>
    </row>
    <row r="7882" spans="2:5" x14ac:dyDescent="0.4">
      <c r="B7882">
        <v>792.84334799999999</v>
      </c>
      <c r="C7882">
        <v>1588.087595</v>
      </c>
      <c r="D7882">
        <v>28.367999999999999</v>
      </c>
      <c r="E7882">
        <v>-8.56</v>
      </c>
    </row>
    <row r="7883" spans="2:5" x14ac:dyDescent="0.4">
      <c r="B7883">
        <v>792.943354</v>
      </c>
      <c r="C7883">
        <v>1588.0792799999999</v>
      </c>
      <c r="D7883">
        <v>28.4</v>
      </c>
      <c r="E7883">
        <v>-8.76</v>
      </c>
    </row>
    <row r="7884" spans="2:5" x14ac:dyDescent="0.4">
      <c r="B7884">
        <v>793.04336000000001</v>
      </c>
      <c r="C7884">
        <v>1588.0806660000001</v>
      </c>
      <c r="D7884">
        <v>28.38</v>
      </c>
      <c r="E7884">
        <v>-8.69</v>
      </c>
    </row>
    <row r="7885" spans="2:5" x14ac:dyDescent="0.4">
      <c r="B7885">
        <v>793.163366</v>
      </c>
      <c r="C7885">
        <v>1588.0695800000001</v>
      </c>
      <c r="D7885">
        <v>28.417999999999999</v>
      </c>
      <c r="E7885">
        <v>-8.7799999999999994</v>
      </c>
    </row>
    <row r="7886" spans="2:5" x14ac:dyDescent="0.4">
      <c r="B7886">
        <v>793.24337100000002</v>
      </c>
      <c r="C7886">
        <v>1588.05295</v>
      </c>
      <c r="D7886">
        <v>28.425999999999998</v>
      </c>
      <c r="E7886">
        <v>-8.82</v>
      </c>
    </row>
    <row r="7887" spans="2:5" x14ac:dyDescent="0.4">
      <c r="B7887">
        <v>793.34337700000003</v>
      </c>
      <c r="C7887">
        <v>1588.05295</v>
      </c>
      <c r="D7887">
        <v>28.425999999999998</v>
      </c>
      <c r="E7887">
        <v>-8.82</v>
      </c>
    </row>
    <row r="7888" spans="2:5" x14ac:dyDescent="0.4">
      <c r="B7888">
        <v>793.44338200000004</v>
      </c>
      <c r="C7888">
        <v>1588.076511</v>
      </c>
      <c r="D7888">
        <v>28.396000000000001</v>
      </c>
      <c r="E7888">
        <v>-8.5299999999999994</v>
      </c>
    </row>
    <row r="7889" spans="2:5" x14ac:dyDescent="0.4">
      <c r="B7889">
        <v>793.54338800000005</v>
      </c>
      <c r="C7889">
        <v>1588.0778969999999</v>
      </c>
      <c r="D7889">
        <v>28.416</v>
      </c>
      <c r="E7889">
        <v>-8.69</v>
      </c>
    </row>
    <row r="7890" spans="2:5" x14ac:dyDescent="0.4">
      <c r="B7890">
        <v>793.64339399999994</v>
      </c>
      <c r="C7890">
        <v>1588.0695820000001</v>
      </c>
      <c r="D7890">
        <v>28.402000000000001</v>
      </c>
      <c r="E7890">
        <v>-8.76</v>
      </c>
    </row>
    <row r="7891" spans="2:5" x14ac:dyDescent="0.4">
      <c r="B7891">
        <v>793.74339999999995</v>
      </c>
      <c r="C7891">
        <v>1588.065425</v>
      </c>
      <c r="D7891">
        <v>28.434000000000001</v>
      </c>
      <c r="E7891">
        <v>-8.73</v>
      </c>
    </row>
    <row r="7892" spans="2:5" x14ac:dyDescent="0.4">
      <c r="B7892">
        <v>793.84340499999996</v>
      </c>
      <c r="C7892">
        <v>1588.070968</v>
      </c>
      <c r="D7892">
        <v>28.361999999999998</v>
      </c>
      <c r="E7892">
        <v>-8.66</v>
      </c>
    </row>
    <row r="7893" spans="2:5" x14ac:dyDescent="0.4">
      <c r="B7893">
        <v>793.94341099999997</v>
      </c>
      <c r="C7893">
        <v>1588.062653</v>
      </c>
      <c r="D7893">
        <v>28.398</v>
      </c>
      <c r="E7893">
        <v>-8.76</v>
      </c>
    </row>
    <row r="7894" spans="2:5" x14ac:dyDescent="0.4">
      <c r="B7894">
        <v>794.04341699999998</v>
      </c>
      <c r="C7894">
        <v>1588.0612679999999</v>
      </c>
      <c r="D7894">
        <v>28.405999999999999</v>
      </c>
      <c r="E7894">
        <v>-8.7100000000000009</v>
      </c>
    </row>
    <row r="7895" spans="2:5" x14ac:dyDescent="0.4">
      <c r="B7895">
        <v>794.14342299999998</v>
      </c>
      <c r="C7895">
        <v>1588.0668109999999</v>
      </c>
      <c r="D7895">
        <v>28.373999999999999</v>
      </c>
      <c r="E7895">
        <v>-8.66</v>
      </c>
    </row>
    <row r="7896" spans="2:5" x14ac:dyDescent="0.4">
      <c r="B7896">
        <v>794.24442799999997</v>
      </c>
      <c r="C7896">
        <v>1588.0681970000001</v>
      </c>
      <c r="D7896">
        <v>28.425999999999998</v>
      </c>
      <c r="E7896">
        <v>-8.69</v>
      </c>
    </row>
    <row r="7897" spans="2:5" x14ac:dyDescent="0.4">
      <c r="B7897">
        <v>794.343434</v>
      </c>
      <c r="C7897">
        <v>1588.0681970000001</v>
      </c>
      <c r="D7897">
        <v>28.425999999999998</v>
      </c>
      <c r="E7897">
        <v>-8.69</v>
      </c>
    </row>
    <row r="7898" spans="2:5" x14ac:dyDescent="0.4">
      <c r="B7898">
        <v>794.44343900000001</v>
      </c>
      <c r="C7898">
        <v>1588.059882</v>
      </c>
      <c r="D7898">
        <v>28.402000000000001</v>
      </c>
      <c r="E7898">
        <v>-8.76</v>
      </c>
    </row>
    <row r="7899" spans="2:5" x14ac:dyDescent="0.4">
      <c r="B7899">
        <v>794.54544499999997</v>
      </c>
      <c r="C7899">
        <v>1588.0529529999999</v>
      </c>
      <c r="D7899">
        <v>28.405999999999999</v>
      </c>
      <c r="E7899">
        <v>-8.75</v>
      </c>
    </row>
    <row r="7900" spans="2:5" x14ac:dyDescent="0.4">
      <c r="B7900">
        <v>794.64345100000003</v>
      </c>
      <c r="C7900">
        <v>1588.0654259999999</v>
      </c>
      <c r="D7900">
        <v>28.364000000000001</v>
      </c>
      <c r="E7900">
        <v>-8.61</v>
      </c>
    </row>
    <row r="7901" spans="2:5" x14ac:dyDescent="0.4">
      <c r="B7901">
        <v>794.74345700000003</v>
      </c>
      <c r="C7901">
        <v>1588.0626540000001</v>
      </c>
      <c r="D7901">
        <v>28.37</v>
      </c>
      <c r="E7901">
        <v>-8.7200000000000006</v>
      </c>
    </row>
    <row r="7902" spans="2:5" x14ac:dyDescent="0.4">
      <c r="B7902">
        <v>794.84346200000005</v>
      </c>
      <c r="C7902">
        <v>1588.0598829999999</v>
      </c>
      <c r="D7902">
        <v>28.36</v>
      </c>
      <c r="E7902">
        <v>-8.7200000000000006</v>
      </c>
    </row>
    <row r="7903" spans="2:5" x14ac:dyDescent="0.4">
      <c r="B7903">
        <v>794.94346800000005</v>
      </c>
      <c r="C7903">
        <v>1588.052954</v>
      </c>
      <c r="D7903">
        <v>28.37</v>
      </c>
      <c r="E7903">
        <v>-8.75</v>
      </c>
    </row>
    <row r="7904" spans="2:5" x14ac:dyDescent="0.4">
      <c r="B7904">
        <v>795.04347399999995</v>
      </c>
      <c r="C7904">
        <v>1588.0751290000001</v>
      </c>
      <c r="D7904">
        <v>28.448</v>
      </c>
      <c r="E7904">
        <v>-8.5399999999999991</v>
      </c>
    </row>
    <row r="7905" spans="2:5" x14ac:dyDescent="0.4">
      <c r="B7905">
        <v>795.14347999999995</v>
      </c>
      <c r="C7905">
        <v>1588.0792859999999</v>
      </c>
      <c r="D7905">
        <v>28.358000000000001</v>
      </c>
      <c r="E7905">
        <v>-8.67</v>
      </c>
    </row>
    <row r="7906" spans="2:5" x14ac:dyDescent="0.4">
      <c r="B7906">
        <v>795.25048600000002</v>
      </c>
      <c r="C7906">
        <v>1588.090373</v>
      </c>
      <c r="D7906">
        <v>28.41</v>
      </c>
      <c r="E7906">
        <v>-8.6199999999999992</v>
      </c>
    </row>
    <row r="7907" spans="2:5" x14ac:dyDescent="0.4">
      <c r="B7907">
        <v>795.34349099999997</v>
      </c>
      <c r="C7907">
        <v>1588.0806729999999</v>
      </c>
      <c r="D7907">
        <v>28.302</v>
      </c>
      <c r="E7907">
        <v>-8.77</v>
      </c>
    </row>
    <row r="7908" spans="2:5" x14ac:dyDescent="0.4">
      <c r="B7908">
        <v>795.44349699999998</v>
      </c>
      <c r="C7908">
        <v>1588.0806729999999</v>
      </c>
      <c r="D7908">
        <v>28.302</v>
      </c>
      <c r="E7908">
        <v>-8.77</v>
      </c>
    </row>
    <row r="7909" spans="2:5" x14ac:dyDescent="0.4">
      <c r="B7909">
        <v>795.54350199999999</v>
      </c>
      <c r="C7909">
        <v>1588.0834440000001</v>
      </c>
      <c r="D7909">
        <v>28.405999999999999</v>
      </c>
      <c r="E7909">
        <v>-8.68</v>
      </c>
    </row>
    <row r="7910" spans="2:5" x14ac:dyDescent="0.4">
      <c r="B7910">
        <v>795.643508</v>
      </c>
      <c r="C7910">
        <v>1588.102848</v>
      </c>
      <c r="D7910">
        <v>28.294</v>
      </c>
      <c r="E7910">
        <v>-8.56</v>
      </c>
    </row>
    <row r="7911" spans="2:5" x14ac:dyDescent="0.4">
      <c r="B7911">
        <v>795.79351699999995</v>
      </c>
      <c r="C7911">
        <v>1588.2692649999999</v>
      </c>
      <c r="D7911">
        <v>27.802</v>
      </c>
      <c r="E7911">
        <v>-7.5</v>
      </c>
    </row>
    <row r="7912" spans="2:5" x14ac:dyDescent="0.4">
      <c r="B7912">
        <v>795.89352299999996</v>
      </c>
      <c r="C7912">
        <v>1588.16257</v>
      </c>
      <c r="D7912">
        <v>28.431999999999999</v>
      </c>
      <c r="E7912">
        <v>-9.4700000000000006</v>
      </c>
    </row>
    <row r="7913" spans="2:5" x14ac:dyDescent="0.4">
      <c r="B7913">
        <v>795.99352799999997</v>
      </c>
      <c r="C7913">
        <v>1588.1459400000001</v>
      </c>
      <c r="D7913">
        <v>28.43</v>
      </c>
      <c r="E7913">
        <v>-8.82</v>
      </c>
    </row>
    <row r="7914" spans="2:5" x14ac:dyDescent="0.4">
      <c r="B7914">
        <v>796.09353399999998</v>
      </c>
      <c r="C7914">
        <v>1588.134853</v>
      </c>
      <c r="D7914">
        <v>28.373999999999999</v>
      </c>
      <c r="E7914">
        <v>-8.7799999999999994</v>
      </c>
    </row>
    <row r="7915" spans="2:5" x14ac:dyDescent="0.4">
      <c r="B7915">
        <v>796.19353999999998</v>
      </c>
      <c r="C7915">
        <v>1588.1362389999999</v>
      </c>
      <c r="D7915">
        <v>28.335999999999999</v>
      </c>
      <c r="E7915">
        <v>-8.69</v>
      </c>
    </row>
    <row r="7916" spans="2:5" x14ac:dyDescent="0.4">
      <c r="B7916">
        <v>796.29354499999999</v>
      </c>
      <c r="C7916">
        <v>1588.1182229999999</v>
      </c>
      <c r="D7916">
        <v>28.417999999999999</v>
      </c>
      <c r="E7916">
        <v>-8.83</v>
      </c>
    </row>
    <row r="7917" spans="2:5" x14ac:dyDescent="0.4">
      <c r="B7917">
        <v>796.393551</v>
      </c>
      <c r="C7917">
        <v>1588.1182229999999</v>
      </c>
      <c r="D7917">
        <v>28.393999999999998</v>
      </c>
      <c r="E7917">
        <v>-8.6999999999999993</v>
      </c>
    </row>
    <row r="7918" spans="2:5" x14ac:dyDescent="0.4">
      <c r="B7918">
        <v>796.49355700000001</v>
      </c>
      <c r="C7918">
        <v>1588.1182229999999</v>
      </c>
      <c r="D7918">
        <v>28.393999999999998</v>
      </c>
      <c r="E7918">
        <v>-8.6999999999999993</v>
      </c>
    </row>
    <row r="7919" spans="2:5" x14ac:dyDescent="0.4">
      <c r="B7919">
        <v>796.59356300000002</v>
      </c>
      <c r="C7919">
        <v>1588.102979</v>
      </c>
      <c r="D7919">
        <v>28.378</v>
      </c>
      <c r="E7919">
        <v>-8.81</v>
      </c>
    </row>
    <row r="7920" spans="2:5" x14ac:dyDescent="0.4">
      <c r="B7920">
        <v>796.69356800000003</v>
      </c>
      <c r="C7920">
        <v>1588.090506</v>
      </c>
      <c r="D7920">
        <v>28.378</v>
      </c>
      <c r="E7920">
        <v>-8.7899999999999991</v>
      </c>
    </row>
    <row r="7921" spans="2:5" x14ac:dyDescent="0.4">
      <c r="B7921">
        <v>796.79357400000004</v>
      </c>
      <c r="C7921">
        <v>1588.07942</v>
      </c>
      <c r="D7921">
        <v>28.391999999999999</v>
      </c>
      <c r="E7921">
        <v>-8.7799999999999994</v>
      </c>
    </row>
    <row r="7922" spans="2:5" x14ac:dyDescent="0.4">
      <c r="B7922">
        <v>796.89358000000004</v>
      </c>
      <c r="C7922">
        <v>1588.0808059999999</v>
      </c>
      <c r="D7922">
        <v>28.396000000000001</v>
      </c>
      <c r="E7922">
        <v>-8.69</v>
      </c>
    </row>
    <row r="7923" spans="2:5" x14ac:dyDescent="0.4">
      <c r="B7923">
        <v>796.99458600000003</v>
      </c>
      <c r="C7923">
        <v>1588.083578</v>
      </c>
      <c r="D7923">
        <v>28.402000000000001</v>
      </c>
      <c r="E7923">
        <v>-8.68</v>
      </c>
    </row>
    <row r="7924" spans="2:5" x14ac:dyDescent="0.4">
      <c r="B7924">
        <v>797.09359099999995</v>
      </c>
      <c r="C7924">
        <v>1588.076648</v>
      </c>
      <c r="D7924">
        <v>28.425999999999998</v>
      </c>
      <c r="E7924">
        <v>-8.75</v>
      </c>
    </row>
    <row r="7925" spans="2:5" x14ac:dyDescent="0.4">
      <c r="B7925">
        <v>797.19359699999995</v>
      </c>
      <c r="C7925">
        <v>1588.076648</v>
      </c>
      <c r="D7925">
        <v>28.38</v>
      </c>
      <c r="E7925">
        <v>-8.6999999999999993</v>
      </c>
    </row>
    <row r="7926" spans="2:5" x14ac:dyDescent="0.4">
      <c r="B7926">
        <v>797.29360199999996</v>
      </c>
      <c r="C7926">
        <v>1588.071105</v>
      </c>
      <c r="D7926">
        <v>28.408000000000001</v>
      </c>
      <c r="E7926">
        <v>-8.74</v>
      </c>
    </row>
    <row r="7927" spans="2:5" x14ac:dyDescent="0.4">
      <c r="B7927">
        <v>797.39860899999996</v>
      </c>
      <c r="C7927">
        <v>1588.0683329999999</v>
      </c>
      <c r="D7927">
        <v>28.39</v>
      </c>
      <c r="E7927">
        <v>-8.7200000000000006</v>
      </c>
    </row>
    <row r="7928" spans="2:5" x14ac:dyDescent="0.4">
      <c r="B7928">
        <v>797.49361399999998</v>
      </c>
      <c r="C7928">
        <v>1588.0683329999999</v>
      </c>
      <c r="D7928">
        <v>28.39</v>
      </c>
      <c r="E7928">
        <v>-8.7200000000000006</v>
      </c>
    </row>
    <row r="7929" spans="2:5" x14ac:dyDescent="0.4">
      <c r="B7929">
        <v>797.59562000000005</v>
      </c>
      <c r="C7929">
        <v>1588.0891220000001</v>
      </c>
      <c r="D7929">
        <v>28.402000000000001</v>
      </c>
      <c r="E7929">
        <v>-8.5500000000000007</v>
      </c>
    </row>
    <row r="7930" spans="2:5" x14ac:dyDescent="0.4">
      <c r="B7930">
        <v>797.69762600000001</v>
      </c>
      <c r="C7930">
        <v>1588.0918939999999</v>
      </c>
      <c r="D7930">
        <v>28.416</v>
      </c>
      <c r="E7930">
        <v>-8.68</v>
      </c>
    </row>
    <row r="7931" spans="2:5" x14ac:dyDescent="0.4">
      <c r="B7931">
        <v>797.793631</v>
      </c>
      <c r="C7931">
        <v>1588.0780360000001</v>
      </c>
      <c r="D7931">
        <v>28.364000000000001</v>
      </c>
      <c r="E7931">
        <v>-8.8000000000000007</v>
      </c>
    </row>
    <row r="7932" spans="2:5" x14ac:dyDescent="0.4">
      <c r="B7932">
        <v>797.89363700000001</v>
      </c>
      <c r="C7932">
        <v>1588.073879</v>
      </c>
      <c r="D7932">
        <v>28.452000000000002</v>
      </c>
      <c r="E7932">
        <v>-8.73</v>
      </c>
    </row>
    <row r="7933" spans="2:5" x14ac:dyDescent="0.4">
      <c r="B7933">
        <v>797.99364300000002</v>
      </c>
      <c r="C7933">
        <v>1588.0752640000001</v>
      </c>
      <c r="D7933">
        <v>28.378</v>
      </c>
      <c r="E7933">
        <v>-8.69</v>
      </c>
    </row>
    <row r="7934" spans="2:5" x14ac:dyDescent="0.4">
      <c r="B7934">
        <v>798.09364800000003</v>
      </c>
      <c r="C7934">
        <v>1588.0849659999999</v>
      </c>
      <c r="D7934">
        <v>28.4</v>
      </c>
      <c r="E7934">
        <v>-8.6300000000000008</v>
      </c>
    </row>
    <row r="7935" spans="2:5" x14ac:dyDescent="0.4">
      <c r="B7935">
        <v>798.19565399999999</v>
      </c>
      <c r="C7935">
        <v>1588.0752649999999</v>
      </c>
      <c r="D7935">
        <v>28.38</v>
      </c>
      <c r="E7935">
        <v>-8.77</v>
      </c>
    </row>
    <row r="7936" spans="2:5" x14ac:dyDescent="0.4">
      <c r="B7936">
        <v>798.29366000000005</v>
      </c>
      <c r="C7936">
        <v>1588.0752649999999</v>
      </c>
      <c r="D7936">
        <v>28.388000000000002</v>
      </c>
      <c r="E7936">
        <v>-8.6999999999999993</v>
      </c>
    </row>
    <row r="7937" spans="2:5" x14ac:dyDescent="0.4">
      <c r="B7937">
        <v>798.39366500000006</v>
      </c>
      <c r="C7937">
        <v>1588.068336</v>
      </c>
      <c r="D7937">
        <v>28.405999999999999</v>
      </c>
      <c r="E7937">
        <v>-8.75</v>
      </c>
    </row>
    <row r="7938" spans="2:5" x14ac:dyDescent="0.4">
      <c r="B7938">
        <v>798.50367200000005</v>
      </c>
      <c r="C7938">
        <v>1588.078037</v>
      </c>
      <c r="D7938">
        <v>28.434000000000001</v>
      </c>
      <c r="E7938">
        <v>-8.6300000000000008</v>
      </c>
    </row>
    <row r="7939" spans="2:5" x14ac:dyDescent="0.4">
      <c r="B7939">
        <v>798.59367699999996</v>
      </c>
      <c r="C7939">
        <v>1588.078037</v>
      </c>
      <c r="D7939">
        <v>28.434000000000001</v>
      </c>
      <c r="E7939">
        <v>-8.6300000000000008</v>
      </c>
    </row>
    <row r="7940" spans="2:5" x14ac:dyDescent="0.4">
      <c r="B7940">
        <v>798.69368299999996</v>
      </c>
      <c r="C7940">
        <v>1588.080809</v>
      </c>
      <c r="D7940">
        <v>28.398</v>
      </c>
      <c r="E7940">
        <v>-8.68</v>
      </c>
    </row>
    <row r="7941" spans="2:5" x14ac:dyDescent="0.4">
      <c r="B7941">
        <v>798.79868899999997</v>
      </c>
      <c r="C7941">
        <v>1588.0835810000001</v>
      </c>
      <c r="D7941">
        <v>28.434000000000001</v>
      </c>
      <c r="E7941">
        <v>-8.68</v>
      </c>
    </row>
    <row r="7942" spans="2:5" x14ac:dyDescent="0.4">
      <c r="B7942">
        <v>798.90369499999997</v>
      </c>
      <c r="C7942">
        <v>1588.0738799999999</v>
      </c>
      <c r="D7942">
        <v>28.367999999999999</v>
      </c>
      <c r="E7942">
        <v>-8.77</v>
      </c>
    </row>
    <row r="7943" spans="2:5" x14ac:dyDescent="0.4">
      <c r="B7943">
        <v>798.99869999999999</v>
      </c>
      <c r="C7943">
        <v>1588.0572500000001</v>
      </c>
      <c r="D7943">
        <v>28.405999999999999</v>
      </c>
      <c r="E7943">
        <v>-8.82</v>
      </c>
    </row>
    <row r="7944" spans="2:5" x14ac:dyDescent="0.4">
      <c r="B7944">
        <v>799.09470599999997</v>
      </c>
      <c r="C7944">
        <v>1588.061408</v>
      </c>
      <c r="D7944">
        <v>28.352</v>
      </c>
      <c r="E7944">
        <v>-8.67</v>
      </c>
    </row>
    <row r="7945" spans="2:5" x14ac:dyDescent="0.4">
      <c r="B7945">
        <v>799.19371100000001</v>
      </c>
      <c r="C7945">
        <v>1588.0641800000001</v>
      </c>
      <c r="D7945">
        <v>28.405999999999999</v>
      </c>
      <c r="E7945">
        <v>-8.68</v>
      </c>
    </row>
    <row r="7946" spans="2:5" x14ac:dyDescent="0.4">
      <c r="B7946">
        <v>799.29371700000002</v>
      </c>
      <c r="C7946">
        <v>1588.089127</v>
      </c>
      <c r="D7946">
        <v>28.38</v>
      </c>
      <c r="E7946">
        <v>-8.52</v>
      </c>
    </row>
    <row r="7947" spans="2:5" x14ac:dyDescent="0.4">
      <c r="B7947">
        <v>799.39372300000002</v>
      </c>
      <c r="C7947">
        <v>1588.091899</v>
      </c>
      <c r="D7947">
        <v>28.408000000000001</v>
      </c>
      <c r="E7947">
        <v>-8.68</v>
      </c>
    </row>
    <row r="7948" spans="2:5" x14ac:dyDescent="0.4">
      <c r="B7948">
        <v>799.49572799999999</v>
      </c>
      <c r="C7948">
        <v>1588.083584</v>
      </c>
      <c r="D7948">
        <v>28.425999999999998</v>
      </c>
      <c r="E7948">
        <v>-8.76</v>
      </c>
    </row>
    <row r="7949" spans="2:5" x14ac:dyDescent="0.4">
      <c r="B7949">
        <v>799.59373400000004</v>
      </c>
      <c r="C7949">
        <v>1588.083584</v>
      </c>
      <c r="D7949">
        <v>28.425999999999998</v>
      </c>
      <c r="E7949">
        <v>-8.76</v>
      </c>
    </row>
    <row r="7950" spans="2:5" x14ac:dyDescent="0.4">
      <c r="B7950">
        <v>799.69374000000005</v>
      </c>
      <c r="C7950">
        <v>1588.102987</v>
      </c>
      <c r="D7950">
        <v>28.398</v>
      </c>
      <c r="E7950">
        <v>-8.56</v>
      </c>
    </row>
    <row r="7951" spans="2:5" x14ac:dyDescent="0.4">
      <c r="B7951">
        <v>799.79374600000006</v>
      </c>
      <c r="C7951">
        <v>1588.0863569999999</v>
      </c>
      <c r="D7951">
        <v>28.428000000000001</v>
      </c>
      <c r="E7951">
        <v>-8.82</v>
      </c>
    </row>
    <row r="7952" spans="2:5" x14ac:dyDescent="0.4">
      <c r="B7952">
        <v>799.89375099999995</v>
      </c>
      <c r="C7952">
        <v>1588.089129</v>
      </c>
      <c r="D7952">
        <v>28.378</v>
      </c>
      <c r="E7952">
        <v>-8.68</v>
      </c>
    </row>
    <row r="7953" spans="2:5" x14ac:dyDescent="0.4">
      <c r="B7953">
        <v>799.99375699999996</v>
      </c>
      <c r="C7953">
        <v>1588.0905150000001</v>
      </c>
      <c r="D7953">
        <v>28.393999999999998</v>
      </c>
      <c r="E7953">
        <v>-8.69</v>
      </c>
    </row>
    <row r="7954" spans="2:5" x14ac:dyDescent="0.4">
      <c r="B7954">
        <v>800.09376299999997</v>
      </c>
      <c r="C7954">
        <v>1588.087743</v>
      </c>
      <c r="D7954">
        <v>28.398</v>
      </c>
      <c r="E7954">
        <v>-8.7200000000000006</v>
      </c>
    </row>
    <row r="7955" spans="2:5" x14ac:dyDescent="0.4">
      <c r="B7955">
        <v>800.19576900000004</v>
      </c>
      <c r="C7955">
        <v>1588.083586</v>
      </c>
      <c r="D7955">
        <v>28.434000000000001</v>
      </c>
      <c r="E7955">
        <v>-8.73</v>
      </c>
    </row>
    <row r="7956" spans="2:5" x14ac:dyDescent="0.4">
      <c r="B7956">
        <v>800.29377399999998</v>
      </c>
      <c r="C7956">
        <v>1588.1016030000001</v>
      </c>
      <c r="D7956">
        <v>28.4</v>
      </c>
      <c r="E7956">
        <v>-8.57</v>
      </c>
    </row>
    <row r="7957" spans="2:5" x14ac:dyDescent="0.4">
      <c r="B7957">
        <v>800.39577999999995</v>
      </c>
      <c r="C7957">
        <v>1588.1016030000001</v>
      </c>
      <c r="D7957">
        <v>28.431999999999999</v>
      </c>
      <c r="E7957">
        <v>-8.6999999999999993</v>
      </c>
    </row>
    <row r="7958" spans="2:5" x14ac:dyDescent="0.4">
      <c r="B7958">
        <v>800.50278600000001</v>
      </c>
      <c r="C7958">
        <v>1588.0863589999999</v>
      </c>
      <c r="D7958">
        <v>28.48</v>
      </c>
      <c r="E7958">
        <v>-8.81</v>
      </c>
    </row>
    <row r="7959" spans="2:5" x14ac:dyDescent="0.4">
      <c r="B7959">
        <v>800.59379100000001</v>
      </c>
      <c r="C7959">
        <v>1588.0960600000001</v>
      </c>
      <c r="D7959">
        <v>28.417999999999999</v>
      </c>
      <c r="E7959">
        <v>-8.6300000000000008</v>
      </c>
    </row>
    <row r="7960" spans="2:5" x14ac:dyDescent="0.4">
      <c r="B7960">
        <v>800.69379700000002</v>
      </c>
      <c r="C7960">
        <v>1588.087745</v>
      </c>
      <c r="D7960">
        <v>28.428000000000001</v>
      </c>
      <c r="E7960">
        <v>-8.76</v>
      </c>
    </row>
    <row r="7961" spans="2:5" x14ac:dyDescent="0.4">
      <c r="B7961">
        <v>800.79380300000003</v>
      </c>
      <c r="C7961">
        <v>1588.087745</v>
      </c>
      <c r="D7961">
        <v>28.428000000000001</v>
      </c>
      <c r="E7961">
        <v>-8.76</v>
      </c>
    </row>
    <row r="7962" spans="2:5" x14ac:dyDescent="0.4">
      <c r="B7962">
        <v>800.89480900000001</v>
      </c>
      <c r="C7962">
        <v>1588.0946750000001</v>
      </c>
      <c r="D7962">
        <v>28.382000000000001</v>
      </c>
      <c r="E7962">
        <v>-8.65</v>
      </c>
    </row>
    <row r="7963" spans="2:5" x14ac:dyDescent="0.4">
      <c r="B7963">
        <v>800.99381400000004</v>
      </c>
      <c r="C7963">
        <v>1588.0974470000001</v>
      </c>
      <c r="D7963">
        <v>28.388000000000002</v>
      </c>
      <c r="E7963">
        <v>-8.68</v>
      </c>
    </row>
    <row r="7964" spans="2:5" x14ac:dyDescent="0.4">
      <c r="B7964">
        <v>801.143823</v>
      </c>
      <c r="C7964">
        <v>1588.0780460000001</v>
      </c>
      <c r="D7964">
        <v>28.396000000000001</v>
      </c>
      <c r="E7964">
        <v>-8.84</v>
      </c>
    </row>
    <row r="7965" spans="2:5" x14ac:dyDescent="0.4">
      <c r="B7965">
        <v>801.24382800000001</v>
      </c>
      <c r="C7965">
        <v>1588.096063</v>
      </c>
      <c r="D7965">
        <v>28.446000000000002</v>
      </c>
      <c r="E7965">
        <v>-8.57</v>
      </c>
    </row>
    <row r="7966" spans="2:5" x14ac:dyDescent="0.4">
      <c r="B7966">
        <v>801.34383400000002</v>
      </c>
      <c r="C7966">
        <v>1588.0932909999999</v>
      </c>
      <c r="D7966">
        <v>28.367999999999999</v>
      </c>
      <c r="E7966">
        <v>-8.7200000000000006</v>
      </c>
    </row>
    <row r="7967" spans="2:5" x14ac:dyDescent="0.4">
      <c r="B7967">
        <v>801.44384000000002</v>
      </c>
      <c r="C7967">
        <v>1588.080819</v>
      </c>
      <c r="D7967">
        <v>28.39</v>
      </c>
      <c r="E7967">
        <v>-8.7899999999999991</v>
      </c>
    </row>
    <row r="7968" spans="2:5" x14ac:dyDescent="0.4">
      <c r="B7968">
        <v>801.54384600000003</v>
      </c>
      <c r="C7968">
        <v>1588.0655750000001</v>
      </c>
      <c r="D7968">
        <v>28.405999999999999</v>
      </c>
      <c r="E7968">
        <v>-8.81</v>
      </c>
    </row>
    <row r="7969" spans="2:5" x14ac:dyDescent="0.4">
      <c r="B7969">
        <v>801.64385100000004</v>
      </c>
      <c r="C7969">
        <v>1588.0558739999999</v>
      </c>
      <c r="D7969">
        <v>28.402000000000001</v>
      </c>
      <c r="E7969">
        <v>-8.77</v>
      </c>
    </row>
    <row r="7970" spans="2:5" x14ac:dyDescent="0.4">
      <c r="B7970">
        <v>801.74385700000005</v>
      </c>
      <c r="C7970">
        <v>1588.0752769999999</v>
      </c>
      <c r="D7970">
        <v>28.442</v>
      </c>
      <c r="E7970">
        <v>-8.56</v>
      </c>
    </row>
    <row r="7971" spans="2:5" x14ac:dyDescent="0.4">
      <c r="B7971">
        <v>801.84386300000006</v>
      </c>
      <c r="C7971">
        <v>1588.0669620000001</v>
      </c>
      <c r="D7971">
        <v>28.393999999999998</v>
      </c>
      <c r="E7971">
        <v>-8.76</v>
      </c>
    </row>
    <row r="7972" spans="2:5" x14ac:dyDescent="0.4">
      <c r="B7972">
        <v>801.893866</v>
      </c>
      <c r="C7972">
        <v>1588.0835930000001</v>
      </c>
      <c r="D7972">
        <v>28.393999999999998</v>
      </c>
      <c r="E7972">
        <v>-8.58</v>
      </c>
    </row>
    <row r="7973" spans="2:5" x14ac:dyDescent="0.4">
      <c r="B7973">
        <v>802.04387399999996</v>
      </c>
      <c r="C7973">
        <v>1588.0863649999999</v>
      </c>
      <c r="D7973">
        <v>28.396000000000001</v>
      </c>
      <c r="E7973">
        <v>-8.68</v>
      </c>
    </row>
    <row r="7974" spans="2:5" x14ac:dyDescent="0.4">
      <c r="B7974">
        <v>802.14387999999997</v>
      </c>
      <c r="C7974">
        <v>1588.0863649999999</v>
      </c>
      <c r="D7974">
        <v>28.396000000000001</v>
      </c>
      <c r="E7974">
        <v>-8.68</v>
      </c>
    </row>
    <row r="7975" spans="2:5" x14ac:dyDescent="0.4">
      <c r="B7975">
        <v>802.24388599999997</v>
      </c>
      <c r="C7975">
        <v>1588.094681</v>
      </c>
      <c r="D7975">
        <v>28.372</v>
      </c>
      <c r="E7975">
        <v>-8.64</v>
      </c>
    </row>
    <row r="7976" spans="2:5" x14ac:dyDescent="0.4">
      <c r="B7976">
        <v>802.34389199999998</v>
      </c>
      <c r="C7976">
        <v>1588.097452</v>
      </c>
      <c r="D7976">
        <v>28.385999999999999</v>
      </c>
      <c r="E7976">
        <v>-8.68</v>
      </c>
    </row>
    <row r="7977" spans="2:5" x14ac:dyDescent="0.4">
      <c r="B7977">
        <v>802.44389699999999</v>
      </c>
      <c r="C7977">
        <v>1588.094681</v>
      </c>
      <c r="D7977">
        <v>28.356000000000002</v>
      </c>
      <c r="E7977">
        <v>-8.7200000000000006</v>
      </c>
    </row>
    <row r="7978" spans="2:5" x14ac:dyDescent="0.4">
      <c r="B7978">
        <v>802.543903</v>
      </c>
      <c r="C7978">
        <v>1588.0960660000001</v>
      </c>
      <c r="D7978">
        <v>28.39</v>
      </c>
      <c r="E7978">
        <v>-8.69</v>
      </c>
    </row>
    <row r="7979" spans="2:5" x14ac:dyDescent="0.4">
      <c r="B7979">
        <v>802.64390900000001</v>
      </c>
      <c r="C7979">
        <v>1588.097452</v>
      </c>
      <c r="D7979">
        <v>28.422000000000001</v>
      </c>
      <c r="E7979">
        <v>-8.69</v>
      </c>
    </row>
    <row r="7980" spans="2:5" x14ac:dyDescent="0.4">
      <c r="B7980">
        <v>802.74391400000002</v>
      </c>
      <c r="C7980">
        <v>1588.082208</v>
      </c>
      <c r="D7980">
        <v>28.423999999999999</v>
      </c>
      <c r="E7980">
        <v>-8.81</v>
      </c>
    </row>
    <row r="7981" spans="2:5" x14ac:dyDescent="0.4">
      <c r="B7981">
        <v>802.84392000000003</v>
      </c>
      <c r="C7981">
        <v>1588.093296</v>
      </c>
      <c r="D7981">
        <v>28.364000000000001</v>
      </c>
      <c r="E7981">
        <v>-8.6199999999999992</v>
      </c>
    </row>
    <row r="7982" spans="2:5" x14ac:dyDescent="0.4">
      <c r="B7982">
        <v>802.94392600000003</v>
      </c>
      <c r="C7982">
        <v>1588.080823</v>
      </c>
      <c r="D7982">
        <v>28.367999999999999</v>
      </c>
      <c r="E7982">
        <v>-8.7899999999999991</v>
      </c>
    </row>
    <row r="7983" spans="2:5" x14ac:dyDescent="0.4">
      <c r="B7983">
        <v>803.04393100000004</v>
      </c>
      <c r="C7983">
        <v>1588.07528</v>
      </c>
      <c r="D7983">
        <v>28.405999999999999</v>
      </c>
      <c r="E7983">
        <v>-8.74</v>
      </c>
    </row>
    <row r="7984" spans="2:5" x14ac:dyDescent="0.4">
      <c r="B7984">
        <v>803.14393700000005</v>
      </c>
      <c r="C7984">
        <v>1588.0600360000001</v>
      </c>
      <c r="D7984">
        <v>28.36</v>
      </c>
      <c r="E7984">
        <v>-8.81</v>
      </c>
    </row>
    <row r="7985" spans="2:5" x14ac:dyDescent="0.4">
      <c r="B7985">
        <v>803.24394299999994</v>
      </c>
      <c r="C7985">
        <v>1588.0489500000001</v>
      </c>
      <c r="D7985">
        <v>28.391999999999999</v>
      </c>
      <c r="E7985">
        <v>-8.7799999999999994</v>
      </c>
    </row>
    <row r="7986" spans="2:5" x14ac:dyDescent="0.4">
      <c r="B7986">
        <v>803.34394899999995</v>
      </c>
      <c r="C7986">
        <v>1588.0641949999999</v>
      </c>
      <c r="D7986">
        <v>28.385999999999999</v>
      </c>
      <c r="E7986">
        <v>-8.59</v>
      </c>
    </row>
    <row r="7987" spans="2:5" x14ac:dyDescent="0.4">
      <c r="B7987">
        <v>803.44395399999996</v>
      </c>
      <c r="C7987">
        <v>1588.054494</v>
      </c>
      <c r="D7987">
        <v>28.385999999999999</v>
      </c>
      <c r="E7987">
        <v>-8.77</v>
      </c>
    </row>
    <row r="7988" spans="2:5" x14ac:dyDescent="0.4">
      <c r="B7988">
        <v>803.54395999999997</v>
      </c>
      <c r="C7988">
        <v>1588.054494</v>
      </c>
      <c r="D7988">
        <v>28.402000000000001</v>
      </c>
      <c r="E7988">
        <v>-8.6999999999999993</v>
      </c>
    </row>
    <row r="7989" spans="2:5" x14ac:dyDescent="0.4">
      <c r="B7989">
        <v>803.59396300000003</v>
      </c>
      <c r="C7989">
        <v>1588.0461789999999</v>
      </c>
      <c r="D7989">
        <v>28.373999999999999</v>
      </c>
      <c r="E7989">
        <v>-8.76</v>
      </c>
    </row>
    <row r="7990" spans="2:5" x14ac:dyDescent="0.4">
      <c r="B7990">
        <v>803.74597200000005</v>
      </c>
      <c r="C7990">
        <v>1588.0461789999999</v>
      </c>
      <c r="D7990">
        <v>28.373999999999999</v>
      </c>
      <c r="E7990">
        <v>-8.76</v>
      </c>
    </row>
    <row r="7991" spans="2:5" x14ac:dyDescent="0.4">
      <c r="B7991">
        <v>803.843977</v>
      </c>
      <c r="C7991">
        <v>1588.0503369999999</v>
      </c>
      <c r="D7991">
        <v>28.393999999999998</v>
      </c>
      <c r="E7991">
        <v>-8.67</v>
      </c>
    </row>
    <row r="7992" spans="2:5" x14ac:dyDescent="0.4">
      <c r="B7992">
        <v>803.943983</v>
      </c>
      <c r="C7992">
        <v>1588.0447939999999</v>
      </c>
      <c r="D7992">
        <v>28.373999999999999</v>
      </c>
      <c r="E7992">
        <v>-8.74</v>
      </c>
    </row>
    <row r="7993" spans="2:5" x14ac:dyDescent="0.4">
      <c r="B7993">
        <v>804.04398900000001</v>
      </c>
      <c r="C7993">
        <v>1588.051723</v>
      </c>
      <c r="D7993">
        <v>28.398</v>
      </c>
      <c r="E7993">
        <v>-8.65</v>
      </c>
    </row>
    <row r="7994" spans="2:5" x14ac:dyDescent="0.4">
      <c r="B7994">
        <v>804.14399400000002</v>
      </c>
      <c r="C7994">
        <v>1588.0586519999999</v>
      </c>
      <c r="D7994">
        <v>28.384</v>
      </c>
      <c r="E7994">
        <v>-8.65</v>
      </c>
    </row>
    <row r="7995" spans="2:5" x14ac:dyDescent="0.4">
      <c r="B7995">
        <v>804.24400000000003</v>
      </c>
      <c r="C7995">
        <v>1588.0628099999999</v>
      </c>
      <c r="D7995">
        <v>28.393999999999998</v>
      </c>
      <c r="E7995">
        <v>-8.67</v>
      </c>
    </row>
    <row r="7996" spans="2:5" x14ac:dyDescent="0.4">
      <c r="B7996">
        <v>804.34400600000004</v>
      </c>
      <c r="C7996">
        <v>1588.080827</v>
      </c>
      <c r="D7996">
        <v>28.414000000000001</v>
      </c>
      <c r="E7996">
        <v>-8.57</v>
      </c>
    </row>
    <row r="7997" spans="2:5" x14ac:dyDescent="0.4">
      <c r="B7997">
        <v>804.44401200000004</v>
      </c>
      <c r="C7997">
        <v>1588.072512</v>
      </c>
      <c r="D7997">
        <v>28.41</v>
      </c>
      <c r="E7997">
        <v>-8.76</v>
      </c>
    </row>
    <row r="7998" spans="2:5" x14ac:dyDescent="0.4">
      <c r="B7998">
        <v>804.54401700000005</v>
      </c>
      <c r="C7998">
        <v>1588.075284</v>
      </c>
      <c r="D7998">
        <v>28.366</v>
      </c>
      <c r="E7998">
        <v>-8.68</v>
      </c>
    </row>
    <row r="7999" spans="2:5" x14ac:dyDescent="0.4">
      <c r="B7999">
        <v>804.59402</v>
      </c>
      <c r="C7999">
        <v>1588.075284</v>
      </c>
      <c r="D7999">
        <v>28.422000000000001</v>
      </c>
      <c r="E7999">
        <v>-8.6999999999999993</v>
      </c>
    </row>
    <row r="8000" spans="2:5" x14ac:dyDescent="0.4">
      <c r="B8000">
        <v>804.74802899999997</v>
      </c>
      <c r="C8000">
        <v>1588.087757</v>
      </c>
      <c r="D8000">
        <v>28.436</v>
      </c>
      <c r="E8000">
        <v>-8.61</v>
      </c>
    </row>
    <row r="8001" spans="2:5" x14ac:dyDescent="0.4">
      <c r="B8001">
        <v>804.84403399999997</v>
      </c>
      <c r="C8001">
        <v>1588.0752849999999</v>
      </c>
      <c r="D8001">
        <v>28.36</v>
      </c>
      <c r="E8001">
        <v>-8.7899999999999991</v>
      </c>
    </row>
    <row r="8002" spans="2:5" x14ac:dyDescent="0.4">
      <c r="B8002">
        <v>804.94403999999997</v>
      </c>
      <c r="C8002">
        <v>1588.0835999999999</v>
      </c>
      <c r="D8002">
        <v>28.494</v>
      </c>
      <c r="E8002">
        <v>-8.64</v>
      </c>
    </row>
    <row r="8003" spans="2:5" x14ac:dyDescent="0.4">
      <c r="B8003">
        <v>805.04404599999998</v>
      </c>
      <c r="C8003">
        <v>1588.094687</v>
      </c>
      <c r="D8003">
        <v>28.353999999999999</v>
      </c>
      <c r="E8003">
        <v>-8.6199999999999992</v>
      </c>
    </row>
    <row r="8004" spans="2:5" x14ac:dyDescent="0.4">
      <c r="B8004">
        <v>805.14405199999999</v>
      </c>
      <c r="C8004">
        <v>1588.0933010000001</v>
      </c>
      <c r="D8004">
        <v>28.4</v>
      </c>
      <c r="E8004">
        <v>-8.7100000000000009</v>
      </c>
    </row>
    <row r="8005" spans="2:5" x14ac:dyDescent="0.4">
      <c r="B8005">
        <v>805.244057</v>
      </c>
      <c r="C8005">
        <v>1588.0780580000001</v>
      </c>
      <c r="D8005">
        <v>28.367999999999999</v>
      </c>
      <c r="E8005">
        <v>-8.81</v>
      </c>
    </row>
    <row r="8006" spans="2:5" x14ac:dyDescent="0.4">
      <c r="B8006">
        <v>805.34406300000001</v>
      </c>
      <c r="C8006">
        <v>1588.075286</v>
      </c>
      <c r="D8006">
        <v>28.405999999999999</v>
      </c>
      <c r="E8006">
        <v>-8.7200000000000006</v>
      </c>
    </row>
    <row r="8007" spans="2:5" x14ac:dyDescent="0.4">
      <c r="B8007">
        <v>805.44406900000001</v>
      </c>
      <c r="C8007">
        <v>1588.075286</v>
      </c>
      <c r="D8007">
        <v>28.405999999999999</v>
      </c>
      <c r="E8007">
        <v>-8.7200000000000006</v>
      </c>
    </row>
    <row r="8008" spans="2:5" x14ac:dyDescent="0.4">
      <c r="B8008">
        <v>805.54707499999995</v>
      </c>
      <c r="C8008">
        <v>1588.0683570000001</v>
      </c>
      <c r="D8008">
        <v>28.423999999999999</v>
      </c>
      <c r="E8008">
        <v>-8.75</v>
      </c>
    </row>
    <row r="8009" spans="2:5" x14ac:dyDescent="0.4">
      <c r="B8009">
        <v>805.64408000000003</v>
      </c>
      <c r="C8009">
        <v>1588.0836019999999</v>
      </c>
      <c r="D8009">
        <v>28.402000000000001</v>
      </c>
      <c r="E8009">
        <v>-8.59</v>
      </c>
    </row>
    <row r="8010" spans="2:5" x14ac:dyDescent="0.4">
      <c r="B8010">
        <v>805.69408299999998</v>
      </c>
      <c r="C8010">
        <v>1588.1002329999999</v>
      </c>
      <c r="D8010">
        <v>28.398</v>
      </c>
      <c r="E8010">
        <v>-8.58</v>
      </c>
    </row>
    <row r="8011" spans="2:5" x14ac:dyDescent="0.4">
      <c r="B8011">
        <v>805.84409100000005</v>
      </c>
      <c r="C8011">
        <v>1588.098847</v>
      </c>
      <c r="D8011">
        <v>28.396000000000001</v>
      </c>
      <c r="E8011">
        <v>-8.7100000000000009</v>
      </c>
    </row>
    <row r="8012" spans="2:5" x14ac:dyDescent="0.4">
      <c r="B8012">
        <v>805.94409800000005</v>
      </c>
      <c r="C8012">
        <v>1588.093304</v>
      </c>
      <c r="D8012">
        <v>28.41</v>
      </c>
      <c r="E8012">
        <v>-8.74</v>
      </c>
    </row>
    <row r="8013" spans="2:5" x14ac:dyDescent="0.4">
      <c r="B8013">
        <v>806.04410299999995</v>
      </c>
      <c r="C8013">
        <v>1588.096076</v>
      </c>
      <c r="D8013">
        <v>28.41</v>
      </c>
      <c r="E8013">
        <v>-8.68</v>
      </c>
    </row>
    <row r="8014" spans="2:5" x14ac:dyDescent="0.4">
      <c r="B8014">
        <v>806.14410899999996</v>
      </c>
      <c r="C8014">
        <v>1588.0905319999999</v>
      </c>
      <c r="D8014">
        <v>28.408000000000001</v>
      </c>
      <c r="E8014">
        <v>-8.74</v>
      </c>
    </row>
    <row r="8015" spans="2:5" x14ac:dyDescent="0.4">
      <c r="B8015">
        <v>806.24411399999997</v>
      </c>
      <c r="C8015">
        <v>1588.089146</v>
      </c>
      <c r="D8015">
        <v>28.414000000000001</v>
      </c>
      <c r="E8015">
        <v>-8.7100000000000009</v>
      </c>
    </row>
    <row r="8016" spans="2:5" x14ac:dyDescent="0.4">
      <c r="B8016">
        <v>806.34411999999998</v>
      </c>
      <c r="C8016">
        <v>1588.097462</v>
      </c>
      <c r="D8016">
        <v>28.442</v>
      </c>
      <c r="E8016">
        <v>-8.64</v>
      </c>
    </row>
    <row r="8017" spans="2:5" x14ac:dyDescent="0.4">
      <c r="B8017">
        <v>806.44412599999998</v>
      </c>
      <c r="C8017">
        <v>1588.097462</v>
      </c>
      <c r="D8017">
        <v>28.398</v>
      </c>
      <c r="E8017">
        <v>-8.6999999999999993</v>
      </c>
    </row>
    <row r="8018" spans="2:5" x14ac:dyDescent="0.4">
      <c r="B8018">
        <v>806.54413199999999</v>
      </c>
      <c r="C8018">
        <v>1588.096076</v>
      </c>
      <c r="D8018">
        <v>28.402000000000001</v>
      </c>
      <c r="E8018">
        <v>-8.7100000000000009</v>
      </c>
    </row>
    <row r="8019" spans="2:5" x14ac:dyDescent="0.4">
      <c r="B8019">
        <v>806.64813800000002</v>
      </c>
      <c r="C8019">
        <v>1588.087761</v>
      </c>
      <c r="D8019">
        <v>28.356000000000002</v>
      </c>
      <c r="E8019">
        <v>-8.76</v>
      </c>
    </row>
    <row r="8020" spans="2:5" x14ac:dyDescent="0.4">
      <c r="B8020">
        <v>806.74714300000005</v>
      </c>
      <c r="C8020">
        <v>1588.087761</v>
      </c>
      <c r="D8020">
        <v>28.356000000000002</v>
      </c>
      <c r="E8020">
        <v>-8.76</v>
      </c>
    </row>
    <row r="8021" spans="2:5" x14ac:dyDescent="0.4">
      <c r="B8021">
        <v>806.84414900000002</v>
      </c>
      <c r="C8021">
        <v>1588.073903</v>
      </c>
      <c r="D8021">
        <v>28.446000000000002</v>
      </c>
      <c r="E8021">
        <v>-8.8000000000000007</v>
      </c>
    </row>
    <row r="8022" spans="2:5" x14ac:dyDescent="0.4">
      <c r="B8022">
        <v>806.94415500000002</v>
      </c>
      <c r="C8022">
        <v>1588.0711309999999</v>
      </c>
      <c r="D8022">
        <v>28.4</v>
      </c>
      <c r="E8022">
        <v>-8.7200000000000006</v>
      </c>
    </row>
    <row r="8023" spans="2:5" x14ac:dyDescent="0.4">
      <c r="B8023">
        <v>807.04416000000003</v>
      </c>
      <c r="C8023">
        <v>1588.0752890000001</v>
      </c>
      <c r="D8023">
        <v>28.417999999999999</v>
      </c>
      <c r="E8023">
        <v>-8.67</v>
      </c>
    </row>
    <row r="8024" spans="2:5" x14ac:dyDescent="0.4">
      <c r="B8024">
        <v>807.14416600000004</v>
      </c>
      <c r="C8024">
        <v>1588.0808320000001</v>
      </c>
      <c r="D8024">
        <v>28.414000000000001</v>
      </c>
      <c r="E8024">
        <v>-8.66</v>
      </c>
    </row>
    <row r="8025" spans="2:5" x14ac:dyDescent="0.4">
      <c r="B8025">
        <v>807.24417200000005</v>
      </c>
      <c r="C8025">
        <v>1588.0877620000001</v>
      </c>
      <c r="D8025">
        <v>28.462</v>
      </c>
      <c r="E8025">
        <v>-8.65</v>
      </c>
    </row>
    <row r="8026" spans="2:5" x14ac:dyDescent="0.4">
      <c r="B8026">
        <v>807.34417699999995</v>
      </c>
      <c r="C8026">
        <v>1588.1043930000001</v>
      </c>
      <c r="D8026">
        <v>28.466000000000001</v>
      </c>
      <c r="E8026">
        <v>-8.58</v>
      </c>
    </row>
    <row r="8027" spans="2:5" x14ac:dyDescent="0.4">
      <c r="B8027">
        <v>807.44418299999995</v>
      </c>
      <c r="C8027">
        <v>1588.091921</v>
      </c>
      <c r="D8027">
        <v>28.378</v>
      </c>
      <c r="E8027">
        <v>-8.7899999999999991</v>
      </c>
    </row>
    <row r="8028" spans="2:5" x14ac:dyDescent="0.4">
      <c r="B8028">
        <v>807.54418899999996</v>
      </c>
      <c r="C8028">
        <v>1588.096078</v>
      </c>
      <c r="D8028">
        <v>28.391999999999999</v>
      </c>
      <c r="E8028">
        <v>-8.67</v>
      </c>
    </row>
    <row r="8029" spans="2:5" x14ac:dyDescent="0.4">
      <c r="B8029">
        <v>807.65619500000003</v>
      </c>
      <c r="C8029">
        <v>1588.0836059999999</v>
      </c>
      <c r="D8029">
        <v>28.303999999999998</v>
      </c>
      <c r="E8029">
        <v>-8.7899999999999991</v>
      </c>
    </row>
    <row r="8030" spans="2:5" x14ac:dyDescent="0.4">
      <c r="B8030">
        <v>807.74419999999998</v>
      </c>
      <c r="C8030">
        <v>1588.0711329999999</v>
      </c>
      <c r="D8030">
        <v>28.353999999999999</v>
      </c>
      <c r="E8030">
        <v>-8.7899999999999991</v>
      </c>
    </row>
    <row r="8031" spans="2:5" x14ac:dyDescent="0.4">
      <c r="B8031">
        <v>807.84420599999999</v>
      </c>
      <c r="C8031">
        <v>1588.0822209999999</v>
      </c>
      <c r="D8031">
        <v>28.38</v>
      </c>
      <c r="E8031">
        <v>-8.6199999999999992</v>
      </c>
    </row>
    <row r="8032" spans="2:5" x14ac:dyDescent="0.4">
      <c r="B8032">
        <v>807.94421199999999</v>
      </c>
      <c r="C8032">
        <v>1588.0822209999999</v>
      </c>
      <c r="D8032">
        <v>28.38</v>
      </c>
      <c r="E8032">
        <v>-8.6199999999999992</v>
      </c>
    </row>
    <row r="8033" spans="2:5" x14ac:dyDescent="0.4">
      <c r="B8033">
        <v>808.10322099999996</v>
      </c>
      <c r="C8033">
        <v>1588.075292</v>
      </c>
      <c r="D8033">
        <v>28.37</v>
      </c>
      <c r="E8033">
        <v>-8.75</v>
      </c>
    </row>
    <row r="8034" spans="2:5" x14ac:dyDescent="0.4">
      <c r="B8034">
        <v>808.19422599999996</v>
      </c>
      <c r="C8034">
        <v>1588.0642049999999</v>
      </c>
      <c r="D8034">
        <v>28.376000000000001</v>
      </c>
      <c r="E8034">
        <v>-8.7799999999999994</v>
      </c>
    </row>
    <row r="8035" spans="2:5" x14ac:dyDescent="0.4">
      <c r="B8035">
        <v>808.29423199999997</v>
      </c>
      <c r="C8035">
        <v>1588.066977</v>
      </c>
      <c r="D8035">
        <v>28.408000000000001</v>
      </c>
      <c r="E8035">
        <v>-8.68</v>
      </c>
    </row>
    <row r="8036" spans="2:5" x14ac:dyDescent="0.4">
      <c r="B8036">
        <v>808.39423799999997</v>
      </c>
      <c r="C8036">
        <v>1588.062819</v>
      </c>
      <c r="D8036">
        <v>28.385999999999999</v>
      </c>
      <c r="E8036">
        <v>-8.73</v>
      </c>
    </row>
    <row r="8037" spans="2:5" x14ac:dyDescent="0.4">
      <c r="B8037">
        <v>808.49424299999998</v>
      </c>
      <c r="C8037">
        <v>1588.0725210000001</v>
      </c>
      <c r="D8037">
        <v>28.384</v>
      </c>
      <c r="E8037">
        <v>-8.6300000000000008</v>
      </c>
    </row>
    <row r="8038" spans="2:5" x14ac:dyDescent="0.4">
      <c r="B8038">
        <v>808.59424899999999</v>
      </c>
      <c r="C8038">
        <v>1588.078064</v>
      </c>
      <c r="D8038">
        <v>28.385999999999999</v>
      </c>
      <c r="E8038">
        <v>-8.66</v>
      </c>
    </row>
    <row r="8039" spans="2:5" x14ac:dyDescent="0.4">
      <c r="B8039">
        <v>808.694255</v>
      </c>
      <c r="C8039">
        <v>1588.0725210000001</v>
      </c>
      <c r="D8039">
        <v>28.382000000000001</v>
      </c>
      <c r="E8039">
        <v>-8.74</v>
      </c>
    </row>
    <row r="8040" spans="2:5" x14ac:dyDescent="0.4">
      <c r="B8040">
        <v>808.804261</v>
      </c>
      <c r="C8040">
        <v>1588.066977</v>
      </c>
      <c r="D8040">
        <v>28.411999999999999</v>
      </c>
      <c r="E8040">
        <v>-8.74</v>
      </c>
    </row>
    <row r="8041" spans="2:5" x14ac:dyDescent="0.4">
      <c r="B8041">
        <v>808.89626599999997</v>
      </c>
      <c r="C8041">
        <v>1588.0683630000001</v>
      </c>
      <c r="D8041">
        <v>28.405999999999999</v>
      </c>
      <c r="E8041">
        <v>-8.69</v>
      </c>
    </row>
    <row r="8042" spans="2:5" x14ac:dyDescent="0.4">
      <c r="B8042">
        <v>808.99427200000002</v>
      </c>
      <c r="C8042">
        <v>1588.0808360000001</v>
      </c>
      <c r="D8042">
        <v>28.425999999999998</v>
      </c>
      <c r="E8042">
        <v>-8.61</v>
      </c>
    </row>
    <row r="8043" spans="2:5" x14ac:dyDescent="0.4">
      <c r="B8043">
        <v>809.10627799999997</v>
      </c>
      <c r="C8043">
        <v>1588.0808360000001</v>
      </c>
      <c r="D8043">
        <v>28.425999999999998</v>
      </c>
      <c r="E8043">
        <v>-8.61</v>
      </c>
    </row>
    <row r="8044" spans="2:5" x14ac:dyDescent="0.4">
      <c r="B8044">
        <v>809.19428300000004</v>
      </c>
      <c r="C8044">
        <v>1588.089152</v>
      </c>
      <c r="D8044">
        <v>28.405999999999999</v>
      </c>
      <c r="E8044">
        <v>-8.64</v>
      </c>
    </row>
    <row r="8045" spans="2:5" x14ac:dyDescent="0.4">
      <c r="B8045">
        <v>809.30228899999997</v>
      </c>
      <c r="C8045">
        <v>1588.076679</v>
      </c>
      <c r="D8045">
        <v>28.356000000000002</v>
      </c>
      <c r="E8045">
        <v>-8.7899999999999991</v>
      </c>
    </row>
    <row r="8046" spans="2:5" x14ac:dyDescent="0.4">
      <c r="B8046">
        <v>809.39629500000001</v>
      </c>
      <c r="C8046">
        <v>1588.083609</v>
      </c>
      <c r="D8046">
        <v>28.346</v>
      </c>
      <c r="E8046">
        <v>-8.65</v>
      </c>
    </row>
    <row r="8047" spans="2:5" x14ac:dyDescent="0.4">
      <c r="B8047">
        <v>809.50430100000005</v>
      </c>
      <c r="C8047">
        <v>1588.087767</v>
      </c>
      <c r="D8047">
        <v>28.38</v>
      </c>
      <c r="E8047">
        <v>-8.67</v>
      </c>
    </row>
    <row r="8048" spans="2:5" x14ac:dyDescent="0.4">
      <c r="B8048">
        <v>809.59430599999996</v>
      </c>
      <c r="C8048">
        <v>1588.083609</v>
      </c>
      <c r="D8048">
        <v>28.428000000000001</v>
      </c>
      <c r="E8048">
        <v>-8.73</v>
      </c>
    </row>
    <row r="8049" spans="2:5" x14ac:dyDescent="0.4">
      <c r="B8049">
        <v>809.69431199999997</v>
      </c>
      <c r="C8049">
        <v>1588.0822230000001</v>
      </c>
      <c r="D8049">
        <v>28.42</v>
      </c>
      <c r="E8049">
        <v>-8.7100000000000009</v>
      </c>
    </row>
    <row r="8050" spans="2:5" x14ac:dyDescent="0.4">
      <c r="B8050">
        <v>809.79431799999998</v>
      </c>
      <c r="C8050">
        <v>1588.0822230000001</v>
      </c>
      <c r="D8050">
        <v>28.428000000000001</v>
      </c>
      <c r="E8050">
        <v>-8.6999999999999993</v>
      </c>
    </row>
    <row r="8051" spans="2:5" x14ac:dyDescent="0.4">
      <c r="B8051">
        <v>809.90632400000004</v>
      </c>
      <c r="C8051">
        <v>1588.075294</v>
      </c>
      <c r="D8051">
        <v>28.245999999999999</v>
      </c>
      <c r="E8051">
        <v>-8.75</v>
      </c>
    </row>
    <row r="8052" spans="2:5" x14ac:dyDescent="0.4">
      <c r="B8052">
        <v>810.00833</v>
      </c>
      <c r="C8052">
        <v>1588.075294</v>
      </c>
      <c r="D8052">
        <v>28.245999999999999</v>
      </c>
      <c r="E8052">
        <v>-8.75</v>
      </c>
    </row>
    <row r="8053" spans="2:5" x14ac:dyDescent="0.4">
      <c r="B8053">
        <v>810.10733600000003</v>
      </c>
      <c r="C8053">
        <v>1588.098855</v>
      </c>
      <c r="D8053">
        <v>28.416</v>
      </c>
      <c r="E8053">
        <v>-8.5299999999999994</v>
      </c>
    </row>
    <row r="8054" spans="2:5" x14ac:dyDescent="0.4">
      <c r="B8054">
        <v>810.19334000000003</v>
      </c>
      <c r="C8054">
        <v>1588.0946980000001</v>
      </c>
      <c r="D8054">
        <v>28.364000000000001</v>
      </c>
      <c r="E8054">
        <v>-8.73</v>
      </c>
    </row>
    <row r="8055" spans="2:5" x14ac:dyDescent="0.4">
      <c r="B8055">
        <v>810.29334600000004</v>
      </c>
      <c r="C8055">
        <v>1588.093312</v>
      </c>
      <c r="D8055">
        <v>28.382000000000001</v>
      </c>
      <c r="E8055">
        <v>-8.7100000000000009</v>
      </c>
    </row>
    <row r="8056" spans="2:5" x14ac:dyDescent="0.4">
      <c r="B8056">
        <v>810.39935200000002</v>
      </c>
      <c r="C8056">
        <v>1588.096084</v>
      </c>
      <c r="D8056">
        <v>28.358000000000001</v>
      </c>
      <c r="E8056">
        <v>-8.68</v>
      </c>
    </row>
    <row r="8057" spans="2:5" x14ac:dyDescent="0.4">
      <c r="B8057">
        <v>810.50135799999998</v>
      </c>
      <c r="C8057">
        <v>1588.0794539999999</v>
      </c>
      <c r="D8057">
        <v>28.402000000000001</v>
      </c>
      <c r="E8057">
        <v>-8.82</v>
      </c>
    </row>
    <row r="8058" spans="2:5" x14ac:dyDescent="0.4">
      <c r="B8058">
        <v>810.59336299999995</v>
      </c>
      <c r="C8058">
        <v>1588.0836119999999</v>
      </c>
      <c r="D8058">
        <v>28.405999999999999</v>
      </c>
      <c r="E8058">
        <v>-8.67</v>
      </c>
    </row>
    <row r="8059" spans="2:5" x14ac:dyDescent="0.4">
      <c r="B8059">
        <v>810.69336899999996</v>
      </c>
      <c r="C8059">
        <v>1588.0863830000001</v>
      </c>
      <c r="D8059">
        <v>28.353999999999999</v>
      </c>
      <c r="E8059">
        <v>-8.68</v>
      </c>
    </row>
    <row r="8060" spans="2:5" x14ac:dyDescent="0.4">
      <c r="B8060">
        <v>810.811376</v>
      </c>
      <c r="C8060">
        <v>1588.0836119999999</v>
      </c>
      <c r="D8060">
        <v>28.443999999999999</v>
      </c>
      <c r="E8060">
        <v>-8.7200000000000006</v>
      </c>
    </row>
    <row r="8061" spans="2:5" x14ac:dyDescent="0.4">
      <c r="B8061">
        <v>810.89338099999998</v>
      </c>
      <c r="C8061">
        <v>1588.0836119999999</v>
      </c>
      <c r="D8061">
        <v>28.358000000000001</v>
      </c>
      <c r="E8061">
        <v>-8.6999999999999993</v>
      </c>
    </row>
    <row r="8062" spans="2:5" x14ac:dyDescent="0.4">
      <c r="B8062">
        <v>811.01938800000005</v>
      </c>
      <c r="C8062">
        <v>1588.0836119999999</v>
      </c>
      <c r="D8062">
        <v>28.358000000000001</v>
      </c>
      <c r="E8062">
        <v>-8.6999999999999993</v>
      </c>
    </row>
    <row r="8063" spans="2:5" x14ac:dyDescent="0.4">
      <c r="B8063">
        <v>811.10839299999998</v>
      </c>
      <c r="C8063">
        <v>1588.082226</v>
      </c>
      <c r="D8063">
        <v>28.384</v>
      </c>
      <c r="E8063">
        <v>-8.7100000000000009</v>
      </c>
    </row>
    <row r="8064" spans="2:5" x14ac:dyDescent="0.4">
      <c r="B8064">
        <v>811.19439799999998</v>
      </c>
      <c r="C8064">
        <v>1588.078068</v>
      </c>
      <c r="D8064">
        <v>28.384</v>
      </c>
      <c r="E8064">
        <v>-8.73</v>
      </c>
    </row>
    <row r="8065" spans="2:5" x14ac:dyDescent="0.4">
      <c r="B8065">
        <v>811.31140400000004</v>
      </c>
      <c r="C8065">
        <v>1588.0752970000001</v>
      </c>
      <c r="D8065">
        <v>28.434000000000001</v>
      </c>
      <c r="E8065">
        <v>-8.7200000000000006</v>
      </c>
    </row>
    <row r="8066" spans="2:5" x14ac:dyDescent="0.4">
      <c r="B8066">
        <v>811.39340900000002</v>
      </c>
      <c r="C8066">
        <v>1588.0752970000001</v>
      </c>
      <c r="D8066">
        <v>28.4</v>
      </c>
      <c r="E8066">
        <v>-8.6999999999999993</v>
      </c>
    </row>
    <row r="8067" spans="2:5" x14ac:dyDescent="0.4">
      <c r="B8067">
        <v>811.49341500000003</v>
      </c>
      <c r="C8067">
        <v>1588.073911</v>
      </c>
      <c r="D8067">
        <v>28.428000000000001</v>
      </c>
      <c r="E8067">
        <v>-8.7100000000000009</v>
      </c>
    </row>
    <row r="8068" spans="2:5" x14ac:dyDescent="0.4">
      <c r="B8068">
        <v>811.60842100000002</v>
      </c>
      <c r="C8068">
        <v>1588.069753</v>
      </c>
      <c r="D8068">
        <v>28.436</v>
      </c>
      <c r="E8068">
        <v>-8.73</v>
      </c>
    </row>
    <row r="8069" spans="2:5" x14ac:dyDescent="0.4">
      <c r="B8069">
        <v>811.69342600000004</v>
      </c>
      <c r="C8069">
        <v>1588.069753</v>
      </c>
      <c r="D8069">
        <v>28.398</v>
      </c>
      <c r="E8069">
        <v>-8.6999999999999993</v>
      </c>
    </row>
    <row r="8070" spans="2:5" x14ac:dyDescent="0.4">
      <c r="B8070">
        <v>811.79343200000005</v>
      </c>
      <c r="C8070">
        <v>1588.0669820000001</v>
      </c>
      <c r="D8070">
        <v>28.388000000000002</v>
      </c>
      <c r="E8070">
        <v>-8.7200000000000006</v>
      </c>
    </row>
    <row r="8071" spans="2:5" x14ac:dyDescent="0.4">
      <c r="B8071">
        <v>811.89643799999999</v>
      </c>
      <c r="C8071">
        <v>1588.0794550000001</v>
      </c>
      <c r="D8071">
        <v>28.396000000000001</v>
      </c>
      <c r="E8071">
        <v>-8.61</v>
      </c>
    </row>
    <row r="8072" spans="2:5" x14ac:dyDescent="0.4">
      <c r="B8072">
        <v>811.99344299999996</v>
      </c>
      <c r="C8072">
        <v>1588.0752970000001</v>
      </c>
      <c r="D8072">
        <v>28.428000000000001</v>
      </c>
      <c r="E8072">
        <v>-8.73</v>
      </c>
    </row>
    <row r="8073" spans="2:5" x14ac:dyDescent="0.4">
      <c r="B8073">
        <v>812.09344899999996</v>
      </c>
      <c r="C8073">
        <v>1588.0752970000001</v>
      </c>
      <c r="D8073">
        <v>28.428000000000001</v>
      </c>
      <c r="E8073">
        <v>-8.73</v>
      </c>
    </row>
    <row r="8074" spans="2:5" x14ac:dyDescent="0.4">
      <c r="B8074">
        <v>812.19345499999997</v>
      </c>
      <c r="C8074">
        <v>1588.07114</v>
      </c>
      <c r="D8074">
        <v>28.384</v>
      </c>
      <c r="E8074">
        <v>-8.73</v>
      </c>
    </row>
    <row r="8075" spans="2:5" x14ac:dyDescent="0.4">
      <c r="B8075">
        <v>812.29345999999998</v>
      </c>
      <c r="C8075">
        <v>1588.080841</v>
      </c>
      <c r="D8075">
        <v>28.373999999999999</v>
      </c>
      <c r="E8075">
        <v>-8.6300000000000008</v>
      </c>
    </row>
    <row r="8076" spans="2:5" x14ac:dyDescent="0.4">
      <c r="B8076">
        <v>812.39346599999999</v>
      </c>
      <c r="C8076">
        <v>1588.0697540000001</v>
      </c>
      <c r="D8076">
        <v>28.411999999999999</v>
      </c>
      <c r="E8076">
        <v>-8.7799999999999994</v>
      </c>
    </row>
    <row r="8077" spans="2:5" x14ac:dyDescent="0.4">
      <c r="B8077">
        <v>812.493472</v>
      </c>
      <c r="C8077">
        <v>1588.060054</v>
      </c>
      <c r="D8077">
        <v>28.361999999999998</v>
      </c>
      <c r="E8077">
        <v>-8.77</v>
      </c>
    </row>
    <row r="8078" spans="2:5" x14ac:dyDescent="0.4">
      <c r="B8078">
        <v>812.59447799999998</v>
      </c>
      <c r="C8078">
        <v>1588.0683690000001</v>
      </c>
      <c r="D8078">
        <v>28.428000000000001</v>
      </c>
      <c r="E8078">
        <v>-8.64</v>
      </c>
    </row>
    <row r="8079" spans="2:5" x14ac:dyDescent="0.4">
      <c r="B8079">
        <v>812.69348300000001</v>
      </c>
      <c r="C8079">
        <v>1588.0614399999999</v>
      </c>
      <c r="D8079">
        <v>28.436</v>
      </c>
      <c r="E8079">
        <v>-8.75</v>
      </c>
    </row>
    <row r="8080" spans="2:5" x14ac:dyDescent="0.4">
      <c r="B8080">
        <v>812.79348900000002</v>
      </c>
      <c r="C8080">
        <v>1588.0614399999999</v>
      </c>
      <c r="D8080">
        <v>28.405999999999999</v>
      </c>
      <c r="E8080">
        <v>-8.6999999999999993</v>
      </c>
    </row>
    <row r="8081" spans="2:5" x14ac:dyDescent="0.4">
      <c r="B8081">
        <v>812.90349500000002</v>
      </c>
      <c r="C8081">
        <v>1588.050354</v>
      </c>
      <c r="D8081">
        <v>28.452000000000002</v>
      </c>
      <c r="E8081">
        <v>-8.7799999999999994</v>
      </c>
    </row>
    <row r="8082" spans="2:5" x14ac:dyDescent="0.4">
      <c r="B8082">
        <v>812.99350100000004</v>
      </c>
      <c r="C8082">
        <v>1588.062827</v>
      </c>
      <c r="D8082">
        <v>28.417999999999999</v>
      </c>
      <c r="E8082">
        <v>-8.61</v>
      </c>
    </row>
    <row r="8083" spans="2:5" x14ac:dyDescent="0.4">
      <c r="B8083">
        <v>813.09350600000005</v>
      </c>
      <c r="C8083">
        <v>1588.062827</v>
      </c>
      <c r="D8083">
        <v>28.417999999999999</v>
      </c>
      <c r="E8083">
        <v>-8.61</v>
      </c>
    </row>
    <row r="8084" spans="2:5" x14ac:dyDescent="0.4">
      <c r="B8084">
        <v>813.243515</v>
      </c>
      <c r="C8084">
        <v>1588.0655979999999</v>
      </c>
      <c r="D8084">
        <v>28.38</v>
      </c>
      <c r="E8084">
        <v>-8.68</v>
      </c>
    </row>
    <row r="8085" spans="2:5" x14ac:dyDescent="0.4">
      <c r="B8085">
        <v>813.34551999999996</v>
      </c>
      <c r="C8085">
        <v>1588.0739140000001</v>
      </c>
      <c r="D8085">
        <v>28.38</v>
      </c>
      <c r="E8085">
        <v>-8.64</v>
      </c>
    </row>
    <row r="8086" spans="2:5" x14ac:dyDescent="0.4">
      <c r="B8086">
        <v>813.44352600000002</v>
      </c>
      <c r="C8086">
        <v>1588.083615</v>
      </c>
      <c r="D8086">
        <v>28.398</v>
      </c>
      <c r="E8086">
        <v>-8.6300000000000008</v>
      </c>
    </row>
    <row r="8087" spans="2:5" x14ac:dyDescent="0.4">
      <c r="B8087">
        <v>813.54353200000003</v>
      </c>
      <c r="C8087">
        <v>1588.080843</v>
      </c>
      <c r="D8087">
        <v>28.417999999999999</v>
      </c>
      <c r="E8087">
        <v>-8.7200000000000006</v>
      </c>
    </row>
    <row r="8088" spans="2:5" x14ac:dyDescent="0.4">
      <c r="B8088">
        <v>813.64353800000004</v>
      </c>
      <c r="C8088">
        <v>1588.087773</v>
      </c>
      <c r="D8088">
        <v>28.36</v>
      </c>
      <c r="E8088">
        <v>-8.65</v>
      </c>
    </row>
    <row r="8089" spans="2:5" x14ac:dyDescent="0.4">
      <c r="B8089">
        <v>813.74354400000004</v>
      </c>
      <c r="C8089">
        <v>1588.0753</v>
      </c>
      <c r="D8089">
        <v>28.405999999999999</v>
      </c>
      <c r="E8089">
        <v>-8.7899999999999991</v>
      </c>
    </row>
    <row r="8090" spans="2:5" x14ac:dyDescent="0.4">
      <c r="B8090">
        <v>813.84354900000005</v>
      </c>
      <c r="C8090">
        <v>1588.085002</v>
      </c>
      <c r="D8090">
        <v>28.378</v>
      </c>
      <c r="E8090">
        <v>-8.6300000000000008</v>
      </c>
    </row>
    <row r="8091" spans="2:5" x14ac:dyDescent="0.4">
      <c r="B8091">
        <v>813.94355499999995</v>
      </c>
      <c r="C8091">
        <v>1588.0794579999999</v>
      </c>
      <c r="D8091">
        <v>28.398</v>
      </c>
      <c r="E8091">
        <v>-8.74</v>
      </c>
    </row>
    <row r="8092" spans="2:5" x14ac:dyDescent="0.4">
      <c r="B8092">
        <v>814.04556100000002</v>
      </c>
      <c r="C8092">
        <v>1588.08916</v>
      </c>
      <c r="D8092">
        <v>28.388000000000002</v>
      </c>
      <c r="E8092">
        <v>-8.6300000000000008</v>
      </c>
    </row>
    <row r="8093" spans="2:5" x14ac:dyDescent="0.4">
      <c r="B8093">
        <v>814.14356599999996</v>
      </c>
      <c r="C8093">
        <v>1588.08223</v>
      </c>
      <c r="D8093">
        <v>28.422000000000001</v>
      </c>
      <c r="E8093">
        <v>-8.75</v>
      </c>
    </row>
    <row r="8094" spans="2:5" x14ac:dyDescent="0.4">
      <c r="B8094">
        <v>814.19356900000002</v>
      </c>
      <c r="C8094">
        <v>1588.08223</v>
      </c>
      <c r="D8094">
        <v>28.422000000000001</v>
      </c>
      <c r="E8094">
        <v>-8.75</v>
      </c>
    </row>
    <row r="8095" spans="2:5" x14ac:dyDescent="0.4">
      <c r="B8095">
        <v>814.34357799999998</v>
      </c>
      <c r="C8095">
        <v>1588.08223</v>
      </c>
      <c r="D8095">
        <v>28.411999999999999</v>
      </c>
      <c r="E8095">
        <v>-8.6999999999999993</v>
      </c>
    </row>
    <row r="8096" spans="2:5" x14ac:dyDescent="0.4">
      <c r="B8096">
        <v>814.44358299999999</v>
      </c>
      <c r="C8096">
        <v>1588.071144</v>
      </c>
      <c r="D8096">
        <v>28.42</v>
      </c>
      <c r="E8096">
        <v>-8.7799999999999994</v>
      </c>
    </row>
    <row r="8097" spans="2:5" x14ac:dyDescent="0.4">
      <c r="B8097">
        <v>814.54558899999995</v>
      </c>
      <c r="C8097">
        <v>1588.0725299999999</v>
      </c>
      <c r="D8097">
        <v>28.391999999999999</v>
      </c>
      <c r="E8097">
        <v>-8.69</v>
      </c>
    </row>
    <row r="8098" spans="2:5" x14ac:dyDescent="0.4">
      <c r="B8098">
        <v>814.643595</v>
      </c>
      <c r="C8098">
        <v>1588.0753010000001</v>
      </c>
      <c r="D8098">
        <v>28.398</v>
      </c>
      <c r="E8098">
        <v>-8.68</v>
      </c>
    </row>
    <row r="8099" spans="2:5" x14ac:dyDescent="0.4">
      <c r="B8099">
        <v>814.74360100000001</v>
      </c>
      <c r="C8099">
        <v>1588.062829</v>
      </c>
      <c r="D8099">
        <v>28.382000000000001</v>
      </c>
      <c r="E8099">
        <v>-8.7899999999999991</v>
      </c>
    </row>
    <row r="8100" spans="2:5" x14ac:dyDescent="0.4">
      <c r="B8100">
        <v>814.84360600000002</v>
      </c>
      <c r="C8100">
        <v>1588.0739160000001</v>
      </c>
      <c r="D8100">
        <v>28.454000000000001</v>
      </c>
      <c r="E8100">
        <v>-8.6199999999999992</v>
      </c>
    </row>
    <row r="8101" spans="2:5" x14ac:dyDescent="0.4">
      <c r="B8101">
        <v>814.94361200000003</v>
      </c>
      <c r="C8101">
        <v>1588.0794599999999</v>
      </c>
      <c r="D8101">
        <v>28.36</v>
      </c>
      <c r="E8101">
        <v>-8.66</v>
      </c>
    </row>
    <row r="8102" spans="2:5" x14ac:dyDescent="0.4">
      <c r="B8102">
        <v>815.04361800000004</v>
      </c>
      <c r="C8102">
        <v>1588.0683730000001</v>
      </c>
      <c r="D8102">
        <v>28.396000000000001</v>
      </c>
      <c r="E8102">
        <v>-8.7799999999999994</v>
      </c>
    </row>
    <row r="8103" spans="2:5" x14ac:dyDescent="0.4">
      <c r="B8103">
        <v>815.14362300000005</v>
      </c>
      <c r="C8103">
        <v>1588.0822330000001</v>
      </c>
      <c r="D8103">
        <v>28.364000000000001</v>
      </c>
      <c r="E8103">
        <v>-8.6</v>
      </c>
    </row>
    <row r="8104" spans="2:5" x14ac:dyDescent="0.4">
      <c r="B8104">
        <v>815.25363000000004</v>
      </c>
      <c r="C8104">
        <v>1588.0877760000001</v>
      </c>
      <c r="D8104">
        <v>28.402000000000001</v>
      </c>
      <c r="E8104">
        <v>-8.66</v>
      </c>
    </row>
    <row r="8105" spans="2:5" x14ac:dyDescent="0.4">
      <c r="B8105">
        <v>815.34363499999995</v>
      </c>
      <c r="C8105">
        <v>1588.0877760000001</v>
      </c>
      <c r="D8105">
        <v>28.402000000000001</v>
      </c>
      <c r="E8105">
        <v>-8.66</v>
      </c>
    </row>
    <row r="8106" spans="2:5" x14ac:dyDescent="0.4">
      <c r="B8106">
        <v>815.44464100000005</v>
      </c>
      <c r="C8106">
        <v>1588.073918</v>
      </c>
      <c r="D8106">
        <v>28.372</v>
      </c>
      <c r="E8106">
        <v>-8.8000000000000007</v>
      </c>
    </row>
    <row r="8107" spans="2:5" x14ac:dyDescent="0.4">
      <c r="B8107">
        <v>815.54364599999997</v>
      </c>
      <c r="C8107">
        <v>1588.071146</v>
      </c>
      <c r="D8107">
        <v>28.378</v>
      </c>
      <c r="E8107">
        <v>-8.7200000000000006</v>
      </c>
    </row>
    <row r="8108" spans="2:5" x14ac:dyDescent="0.4">
      <c r="B8108">
        <v>815.64365199999997</v>
      </c>
      <c r="C8108">
        <v>1588.0919349999999</v>
      </c>
      <c r="D8108">
        <v>28.4</v>
      </c>
      <c r="E8108">
        <v>-8.5500000000000007</v>
      </c>
    </row>
    <row r="8109" spans="2:5" x14ac:dyDescent="0.4">
      <c r="B8109">
        <v>815.74665800000002</v>
      </c>
      <c r="C8109">
        <v>1588.0905499999999</v>
      </c>
      <c r="D8109">
        <v>28.422000000000001</v>
      </c>
      <c r="E8109">
        <v>-8.7100000000000009</v>
      </c>
    </row>
    <row r="8110" spans="2:5" x14ac:dyDescent="0.4">
      <c r="B8110">
        <v>815.84366399999999</v>
      </c>
      <c r="C8110">
        <v>1588.0808489999999</v>
      </c>
      <c r="D8110">
        <v>28.425999999999998</v>
      </c>
      <c r="E8110">
        <v>-8.77</v>
      </c>
    </row>
    <row r="8111" spans="2:5" x14ac:dyDescent="0.4">
      <c r="B8111">
        <v>815.943669</v>
      </c>
      <c r="C8111">
        <v>1588.079463</v>
      </c>
      <c r="D8111">
        <v>28.38</v>
      </c>
      <c r="E8111">
        <v>-8.7100000000000009</v>
      </c>
    </row>
    <row r="8112" spans="2:5" x14ac:dyDescent="0.4">
      <c r="B8112">
        <v>816.05467599999997</v>
      </c>
      <c r="C8112">
        <v>1588.0877780000001</v>
      </c>
      <c r="D8112">
        <v>28.372</v>
      </c>
      <c r="E8112">
        <v>-8.64</v>
      </c>
    </row>
    <row r="8113" spans="2:5" x14ac:dyDescent="0.4">
      <c r="B8113">
        <v>816.14368100000002</v>
      </c>
      <c r="C8113">
        <v>1588.0933219999999</v>
      </c>
      <c r="D8113">
        <v>28.422000000000001</v>
      </c>
      <c r="E8113">
        <v>-8.66</v>
      </c>
    </row>
    <row r="8114" spans="2:5" x14ac:dyDescent="0.4">
      <c r="B8114">
        <v>816.25068699999997</v>
      </c>
      <c r="C8114">
        <v>1588.0933219999999</v>
      </c>
      <c r="D8114">
        <v>28.422000000000001</v>
      </c>
      <c r="E8114">
        <v>-8.66</v>
      </c>
    </row>
    <row r="8115" spans="2:5" x14ac:dyDescent="0.4">
      <c r="B8115">
        <v>816.34369200000003</v>
      </c>
      <c r="C8115">
        <v>1588.101637</v>
      </c>
      <c r="D8115">
        <v>28.431999999999999</v>
      </c>
      <c r="E8115">
        <v>-8.64</v>
      </c>
    </row>
    <row r="8116" spans="2:5" x14ac:dyDescent="0.4">
      <c r="B8116">
        <v>816.44569799999999</v>
      </c>
      <c r="C8116">
        <v>1588.079465</v>
      </c>
      <c r="D8116">
        <v>28.41</v>
      </c>
      <c r="E8116">
        <v>-8.86</v>
      </c>
    </row>
    <row r="8117" spans="2:5" x14ac:dyDescent="0.4">
      <c r="B8117">
        <v>816.54370400000005</v>
      </c>
      <c r="C8117">
        <v>1588.089166</v>
      </c>
      <c r="D8117">
        <v>28.376000000000001</v>
      </c>
      <c r="E8117">
        <v>-8.6300000000000008</v>
      </c>
    </row>
    <row r="8118" spans="2:5" x14ac:dyDescent="0.4">
      <c r="B8118">
        <v>816.64571000000001</v>
      </c>
      <c r="C8118">
        <v>1588.091938</v>
      </c>
      <c r="D8118">
        <v>28.373999999999999</v>
      </c>
      <c r="E8118">
        <v>-8.68</v>
      </c>
    </row>
    <row r="8119" spans="2:5" x14ac:dyDescent="0.4">
      <c r="B8119">
        <v>816.75371600000005</v>
      </c>
      <c r="C8119">
        <v>1588.0850089999999</v>
      </c>
      <c r="D8119">
        <v>28.391999999999999</v>
      </c>
      <c r="E8119">
        <v>-8.75</v>
      </c>
    </row>
    <row r="8120" spans="2:5" x14ac:dyDescent="0.4">
      <c r="B8120">
        <v>816.84372099999996</v>
      </c>
      <c r="C8120">
        <v>1588.079465</v>
      </c>
      <c r="D8120">
        <v>28.367999999999999</v>
      </c>
      <c r="E8120">
        <v>-8.74</v>
      </c>
    </row>
    <row r="8121" spans="2:5" x14ac:dyDescent="0.4">
      <c r="B8121">
        <v>816.94372699999997</v>
      </c>
      <c r="C8121">
        <v>1588.0822370000001</v>
      </c>
      <c r="D8121">
        <v>28.385999999999999</v>
      </c>
      <c r="E8121">
        <v>-8.68</v>
      </c>
    </row>
    <row r="8122" spans="2:5" x14ac:dyDescent="0.4">
      <c r="B8122">
        <v>817.04373199999998</v>
      </c>
      <c r="C8122">
        <v>1588.0808509999999</v>
      </c>
      <c r="D8122">
        <v>28.38</v>
      </c>
      <c r="E8122">
        <v>-8.7100000000000009</v>
      </c>
    </row>
    <row r="8123" spans="2:5" x14ac:dyDescent="0.4">
      <c r="B8123">
        <v>817.14373799999998</v>
      </c>
      <c r="C8123">
        <v>1588.07115</v>
      </c>
      <c r="D8123">
        <v>28.434000000000001</v>
      </c>
      <c r="E8123">
        <v>-8.77</v>
      </c>
    </row>
    <row r="8124" spans="2:5" x14ac:dyDescent="0.4">
      <c r="B8124">
        <v>817.24374399999999</v>
      </c>
      <c r="C8124">
        <v>1588.0725359999999</v>
      </c>
      <c r="D8124">
        <v>28.372</v>
      </c>
      <c r="E8124">
        <v>-8.69</v>
      </c>
    </row>
    <row r="8125" spans="2:5" x14ac:dyDescent="0.4">
      <c r="B8125">
        <v>817.34375</v>
      </c>
      <c r="C8125">
        <v>1588.0725359999999</v>
      </c>
      <c r="D8125">
        <v>28.372</v>
      </c>
      <c r="E8125">
        <v>-8.69</v>
      </c>
    </row>
    <row r="8126" spans="2:5" x14ac:dyDescent="0.4">
      <c r="B8126">
        <v>817.45275500000002</v>
      </c>
      <c r="C8126">
        <v>1588.07115</v>
      </c>
      <c r="D8126">
        <v>28.378</v>
      </c>
      <c r="E8126">
        <v>-8.7100000000000009</v>
      </c>
    </row>
    <row r="8127" spans="2:5" x14ac:dyDescent="0.4">
      <c r="B8127">
        <v>817.56176200000004</v>
      </c>
      <c r="C8127">
        <v>1588.0794659999999</v>
      </c>
      <c r="D8127">
        <v>28.422000000000001</v>
      </c>
      <c r="E8127">
        <v>-8.64</v>
      </c>
    </row>
    <row r="8128" spans="2:5" x14ac:dyDescent="0.4">
      <c r="B8128">
        <v>817.65976799999999</v>
      </c>
      <c r="C8128">
        <v>1588.066994</v>
      </c>
      <c r="D8128">
        <v>28.367999999999999</v>
      </c>
      <c r="E8128">
        <v>-8.7899999999999991</v>
      </c>
    </row>
    <row r="8129" spans="2:5" x14ac:dyDescent="0.4">
      <c r="B8129">
        <v>817.74377300000003</v>
      </c>
      <c r="C8129">
        <v>1588.076695</v>
      </c>
      <c r="D8129">
        <v>28.391999999999999</v>
      </c>
      <c r="E8129">
        <v>-8.6300000000000008</v>
      </c>
    </row>
    <row r="8130" spans="2:5" x14ac:dyDescent="0.4">
      <c r="B8130">
        <v>817.84377800000004</v>
      </c>
      <c r="C8130">
        <v>1588.0739229999999</v>
      </c>
      <c r="D8130">
        <v>28.38</v>
      </c>
      <c r="E8130">
        <v>-8.7200000000000006</v>
      </c>
    </row>
    <row r="8131" spans="2:5" x14ac:dyDescent="0.4">
      <c r="B8131">
        <v>817.94378400000005</v>
      </c>
      <c r="C8131">
        <v>1588.076695</v>
      </c>
      <c r="D8131">
        <v>28.364000000000001</v>
      </c>
      <c r="E8131">
        <v>-8.68</v>
      </c>
    </row>
    <row r="8132" spans="2:5" x14ac:dyDescent="0.4">
      <c r="B8132">
        <v>818.04378899999995</v>
      </c>
      <c r="C8132">
        <v>1588.080852</v>
      </c>
      <c r="D8132">
        <v>28.408000000000001</v>
      </c>
      <c r="E8132">
        <v>-8.67</v>
      </c>
    </row>
    <row r="8133" spans="2:5" x14ac:dyDescent="0.4">
      <c r="B8133">
        <v>818.14379499999995</v>
      </c>
      <c r="C8133">
        <v>1588.08501</v>
      </c>
      <c r="D8133">
        <v>28.398</v>
      </c>
      <c r="E8133">
        <v>-8.67</v>
      </c>
    </row>
    <row r="8134" spans="2:5" x14ac:dyDescent="0.4">
      <c r="B8134">
        <v>818.24380099999996</v>
      </c>
      <c r="C8134">
        <v>1588.089168</v>
      </c>
      <c r="D8134">
        <v>28.366</v>
      </c>
      <c r="E8134">
        <v>-8.67</v>
      </c>
    </row>
    <row r="8135" spans="2:5" x14ac:dyDescent="0.4">
      <c r="B8135">
        <v>818.34380699999997</v>
      </c>
      <c r="C8135">
        <v>1588.089168</v>
      </c>
      <c r="D8135">
        <v>28.366</v>
      </c>
      <c r="E8135">
        <v>-8.67</v>
      </c>
    </row>
    <row r="8136" spans="2:5" x14ac:dyDescent="0.4">
      <c r="B8136">
        <v>818.44381199999998</v>
      </c>
      <c r="C8136">
        <v>1588.09194</v>
      </c>
      <c r="D8136">
        <v>28.396000000000001</v>
      </c>
      <c r="E8136">
        <v>-8.68</v>
      </c>
    </row>
    <row r="8137" spans="2:5" x14ac:dyDescent="0.4">
      <c r="B8137">
        <v>818.54381799999999</v>
      </c>
      <c r="C8137">
        <v>1588.0905540000001</v>
      </c>
      <c r="D8137">
        <v>28.372</v>
      </c>
      <c r="E8137">
        <v>-8.7100000000000009</v>
      </c>
    </row>
    <row r="8138" spans="2:5" x14ac:dyDescent="0.4">
      <c r="B8138">
        <v>818.643824</v>
      </c>
      <c r="C8138">
        <v>1588.0836240000001</v>
      </c>
      <c r="D8138">
        <v>28.385999999999999</v>
      </c>
      <c r="E8138">
        <v>-8.75</v>
      </c>
    </row>
    <row r="8139" spans="2:5" x14ac:dyDescent="0.4">
      <c r="B8139">
        <v>818.74383</v>
      </c>
      <c r="C8139">
        <v>1588.0725379999999</v>
      </c>
      <c r="D8139">
        <v>28.405999999999999</v>
      </c>
      <c r="E8139">
        <v>-8.7799999999999994</v>
      </c>
    </row>
    <row r="8140" spans="2:5" x14ac:dyDescent="0.4">
      <c r="B8140">
        <v>818.84383500000001</v>
      </c>
      <c r="C8140">
        <v>1588.0628369999999</v>
      </c>
      <c r="D8140">
        <v>28.408000000000001</v>
      </c>
      <c r="E8140">
        <v>-8.77</v>
      </c>
    </row>
    <row r="8141" spans="2:5" x14ac:dyDescent="0.4">
      <c r="B8141">
        <v>818.94384100000002</v>
      </c>
      <c r="C8141">
        <v>1588.0669949999999</v>
      </c>
      <c r="D8141">
        <v>28.404</v>
      </c>
      <c r="E8141">
        <v>-8.67</v>
      </c>
    </row>
    <row r="8142" spans="2:5" x14ac:dyDescent="0.4">
      <c r="B8142">
        <v>819.04684699999996</v>
      </c>
      <c r="C8142">
        <v>1588.071152</v>
      </c>
      <c r="D8142">
        <v>28.364000000000001</v>
      </c>
      <c r="E8142">
        <v>-8.67</v>
      </c>
    </row>
    <row r="8143" spans="2:5" x14ac:dyDescent="0.4">
      <c r="B8143">
        <v>819.14385200000004</v>
      </c>
      <c r="C8143">
        <v>1588.0766960000001</v>
      </c>
      <c r="D8143">
        <v>28.393999999999998</v>
      </c>
      <c r="E8143">
        <v>-8.66</v>
      </c>
    </row>
    <row r="8144" spans="2:5" x14ac:dyDescent="0.4">
      <c r="B8144">
        <v>819.24385800000005</v>
      </c>
      <c r="C8144">
        <v>1588.0766960000001</v>
      </c>
      <c r="D8144">
        <v>28.393999999999998</v>
      </c>
      <c r="E8144">
        <v>-8.66</v>
      </c>
    </row>
    <row r="8145" spans="2:5" x14ac:dyDescent="0.4">
      <c r="B8145">
        <v>819.34386400000005</v>
      </c>
      <c r="C8145">
        <v>1588.083625</v>
      </c>
      <c r="D8145">
        <v>28.41</v>
      </c>
      <c r="E8145">
        <v>-8.65</v>
      </c>
    </row>
    <row r="8146" spans="2:5" x14ac:dyDescent="0.4">
      <c r="B8146">
        <v>819.44386999999995</v>
      </c>
      <c r="C8146">
        <v>1588.097485</v>
      </c>
      <c r="D8146">
        <v>28.38</v>
      </c>
      <c r="E8146">
        <v>-8.6</v>
      </c>
    </row>
    <row r="8147" spans="2:5" x14ac:dyDescent="0.4">
      <c r="B8147">
        <v>819.54387499999996</v>
      </c>
      <c r="C8147">
        <v>1588.1002559999999</v>
      </c>
      <c r="D8147">
        <v>28.391999999999999</v>
      </c>
      <c r="E8147">
        <v>-8.68</v>
      </c>
    </row>
    <row r="8148" spans="2:5" x14ac:dyDescent="0.4">
      <c r="B8148">
        <v>819.69388400000003</v>
      </c>
      <c r="C8148">
        <v>1588.097485</v>
      </c>
      <c r="D8148">
        <v>28.431999999999999</v>
      </c>
      <c r="E8148">
        <v>-8.7200000000000006</v>
      </c>
    </row>
    <row r="8149" spans="2:5" x14ac:dyDescent="0.4">
      <c r="B8149">
        <v>819.79389000000003</v>
      </c>
      <c r="C8149">
        <v>1588.093327</v>
      </c>
      <c r="D8149">
        <v>28.411999999999999</v>
      </c>
      <c r="E8149">
        <v>-8.73</v>
      </c>
    </row>
    <row r="8150" spans="2:5" x14ac:dyDescent="0.4">
      <c r="B8150">
        <v>819.895895</v>
      </c>
      <c r="C8150">
        <v>1588.085012</v>
      </c>
      <c r="D8150">
        <v>28.382000000000001</v>
      </c>
      <c r="E8150">
        <v>-8.76</v>
      </c>
    </row>
    <row r="8151" spans="2:5" x14ac:dyDescent="0.4">
      <c r="B8151">
        <v>819.99390100000005</v>
      </c>
      <c r="C8151">
        <v>1588.0836260000001</v>
      </c>
      <c r="D8151">
        <v>28.382000000000001</v>
      </c>
      <c r="E8151">
        <v>-8.7100000000000009</v>
      </c>
    </row>
    <row r="8152" spans="2:5" x14ac:dyDescent="0.4">
      <c r="B8152">
        <v>820.09390699999994</v>
      </c>
      <c r="C8152">
        <v>1588.0808549999999</v>
      </c>
      <c r="D8152">
        <v>28.366</v>
      </c>
      <c r="E8152">
        <v>-8.7200000000000006</v>
      </c>
    </row>
    <row r="8153" spans="2:5" x14ac:dyDescent="0.4">
      <c r="B8153">
        <v>820.19391299999995</v>
      </c>
      <c r="C8153">
        <v>1588.0780830000001</v>
      </c>
      <c r="D8153">
        <v>28.384</v>
      </c>
      <c r="E8153">
        <v>-8.7200000000000006</v>
      </c>
    </row>
    <row r="8154" spans="2:5" x14ac:dyDescent="0.4">
      <c r="B8154">
        <v>820.29391799999996</v>
      </c>
      <c r="C8154">
        <v>1588.076697</v>
      </c>
      <c r="D8154">
        <v>28.37</v>
      </c>
      <c r="E8154">
        <v>-8.7100000000000009</v>
      </c>
    </row>
    <row r="8155" spans="2:5" x14ac:dyDescent="0.4">
      <c r="B8155">
        <v>820.39392399999997</v>
      </c>
      <c r="C8155">
        <v>1588.076697</v>
      </c>
      <c r="D8155">
        <v>28.37</v>
      </c>
      <c r="E8155">
        <v>-8.7100000000000009</v>
      </c>
    </row>
    <row r="8156" spans="2:5" x14ac:dyDescent="0.4">
      <c r="B8156">
        <v>820.44392700000003</v>
      </c>
      <c r="C8156">
        <v>1588.08917</v>
      </c>
      <c r="D8156">
        <v>28.405999999999999</v>
      </c>
      <c r="E8156">
        <v>-8.61</v>
      </c>
    </row>
    <row r="8157" spans="2:5" x14ac:dyDescent="0.4">
      <c r="B8157">
        <v>820.59393499999999</v>
      </c>
      <c r="C8157">
        <v>1588.0822410000001</v>
      </c>
      <c r="D8157">
        <v>28.41</v>
      </c>
      <c r="E8157">
        <v>-8.75</v>
      </c>
    </row>
    <row r="8158" spans="2:5" x14ac:dyDescent="0.4">
      <c r="B8158">
        <v>820.69594099999995</v>
      </c>
      <c r="C8158">
        <v>1588.086399</v>
      </c>
      <c r="D8158">
        <v>28.428000000000001</v>
      </c>
      <c r="E8158">
        <v>-8.67</v>
      </c>
    </row>
    <row r="8159" spans="2:5" x14ac:dyDescent="0.4">
      <c r="B8159">
        <v>820.793947</v>
      </c>
      <c r="C8159">
        <v>1588.086399</v>
      </c>
      <c r="D8159">
        <v>28.4</v>
      </c>
      <c r="E8159">
        <v>-8.6999999999999993</v>
      </c>
    </row>
    <row r="8160" spans="2:5" x14ac:dyDescent="0.4">
      <c r="B8160">
        <v>820.89495199999999</v>
      </c>
      <c r="C8160">
        <v>1588.0877849999999</v>
      </c>
      <c r="D8160">
        <v>28.38</v>
      </c>
      <c r="E8160">
        <v>-8.69</v>
      </c>
    </row>
    <row r="8161" spans="2:5" x14ac:dyDescent="0.4">
      <c r="B8161">
        <v>820.99395800000002</v>
      </c>
      <c r="C8161">
        <v>1588.091942</v>
      </c>
      <c r="D8161">
        <v>28.34</v>
      </c>
      <c r="E8161">
        <v>-8.67</v>
      </c>
    </row>
    <row r="8162" spans="2:5" x14ac:dyDescent="0.4">
      <c r="B8162">
        <v>821.09396400000003</v>
      </c>
      <c r="C8162">
        <v>1588.1044159999999</v>
      </c>
      <c r="D8162">
        <v>28.315999999999999</v>
      </c>
      <c r="E8162">
        <v>-8.61</v>
      </c>
    </row>
    <row r="8163" spans="2:5" x14ac:dyDescent="0.4">
      <c r="B8163">
        <v>821.19397000000004</v>
      </c>
      <c r="C8163">
        <v>1588.1071870000001</v>
      </c>
      <c r="D8163">
        <v>28.423999999999999</v>
      </c>
      <c r="E8163">
        <v>-8.68</v>
      </c>
    </row>
    <row r="8164" spans="2:5" x14ac:dyDescent="0.4">
      <c r="B8164">
        <v>821.29797599999995</v>
      </c>
      <c r="C8164">
        <v>1588.1071870000001</v>
      </c>
      <c r="D8164">
        <v>28.423999999999999</v>
      </c>
      <c r="E8164">
        <v>-8.68</v>
      </c>
    </row>
    <row r="8165" spans="2:5" x14ac:dyDescent="0.4">
      <c r="B8165">
        <v>821.39398100000005</v>
      </c>
      <c r="C8165">
        <v>1588.1058009999999</v>
      </c>
      <c r="D8165">
        <v>28.388000000000002</v>
      </c>
      <c r="E8165">
        <v>-8.7100000000000009</v>
      </c>
    </row>
    <row r="8166" spans="2:5" x14ac:dyDescent="0.4">
      <c r="B8166">
        <v>821.49398699999995</v>
      </c>
      <c r="C8166">
        <v>1588.1002579999999</v>
      </c>
      <c r="D8166">
        <v>28.346</v>
      </c>
      <c r="E8166">
        <v>-8.74</v>
      </c>
    </row>
    <row r="8167" spans="2:5" x14ac:dyDescent="0.4">
      <c r="B8167">
        <v>821.59399299999995</v>
      </c>
      <c r="C8167">
        <v>1588.094715</v>
      </c>
      <c r="D8167">
        <v>28.425999999999998</v>
      </c>
      <c r="E8167">
        <v>-8.74</v>
      </c>
    </row>
    <row r="8168" spans="2:5" x14ac:dyDescent="0.4">
      <c r="B8168">
        <v>821.69799899999998</v>
      </c>
      <c r="C8168">
        <v>1588.079471</v>
      </c>
      <c r="D8168">
        <v>28.425999999999998</v>
      </c>
      <c r="E8168">
        <v>-8.81</v>
      </c>
    </row>
    <row r="8169" spans="2:5" x14ac:dyDescent="0.4">
      <c r="B8169">
        <v>821.79700400000002</v>
      </c>
      <c r="C8169">
        <v>1588.079471</v>
      </c>
      <c r="D8169">
        <v>28.396000000000001</v>
      </c>
      <c r="E8169">
        <v>-8.6999999999999993</v>
      </c>
    </row>
    <row r="8170" spans="2:5" x14ac:dyDescent="0.4">
      <c r="B8170">
        <v>821.90101000000004</v>
      </c>
      <c r="C8170">
        <v>1588.0836280000001</v>
      </c>
      <c r="D8170">
        <v>28.396000000000001</v>
      </c>
      <c r="E8170">
        <v>-8.67</v>
      </c>
    </row>
    <row r="8171" spans="2:5" x14ac:dyDescent="0.4">
      <c r="B8171">
        <v>821.99401499999999</v>
      </c>
      <c r="C8171">
        <v>1588.0808569999999</v>
      </c>
      <c r="D8171">
        <v>28.414000000000001</v>
      </c>
      <c r="E8171">
        <v>-8.7200000000000006</v>
      </c>
    </row>
    <row r="8172" spans="2:5" x14ac:dyDescent="0.4">
      <c r="B8172">
        <v>822.09502099999997</v>
      </c>
      <c r="C8172">
        <v>1588.071156</v>
      </c>
      <c r="D8172">
        <v>28.376000000000001</v>
      </c>
      <c r="E8172">
        <v>-8.77</v>
      </c>
    </row>
    <row r="8173" spans="2:5" x14ac:dyDescent="0.4">
      <c r="B8173">
        <v>822.19402700000001</v>
      </c>
      <c r="C8173">
        <v>1588.073928</v>
      </c>
      <c r="D8173">
        <v>28.372</v>
      </c>
      <c r="E8173">
        <v>-8.68</v>
      </c>
    </row>
    <row r="8174" spans="2:5" x14ac:dyDescent="0.4">
      <c r="B8174">
        <v>822.304033</v>
      </c>
      <c r="C8174">
        <v>1588.073928</v>
      </c>
      <c r="D8174">
        <v>28.372</v>
      </c>
      <c r="E8174">
        <v>-8.68</v>
      </c>
    </row>
    <row r="8175" spans="2:5" x14ac:dyDescent="0.4">
      <c r="B8175">
        <v>822.40303900000004</v>
      </c>
      <c r="C8175">
        <v>1588.083629</v>
      </c>
      <c r="D8175">
        <v>28.391999999999999</v>
      </c>
      <c r="E8175">
        <v>-8.6300000000000008</v>
      </c>
    </row>
    <row r="8176" spans="2:5" x14ac:dyDescent="0.4">
      <c r="B8176">
        <v>822.49404400000003</v>
      </c>
      <c r="C8176">
        <v>1588.083629</v>
      </c>
      <c r="D8176">
        <v>28.361999999999998</v>
      </c>
      <c r="E8176">
        <v>-8.6999999999999993</v>
      </c>
    </row>
    <row r="8177" spans="2:5" x14ac:dyDescent="0.4">
      <c r="B8177">
        <v>822.59704999999997</v>
      </c>
      <c r="C8177">
        <v>1588.091944</v>
      </c>
      <c r="D8177">
        <v>28.396000000000001</v>
      </c>
      <c r="E8177">
        <v>-8.64</v>
      </c>
    </row>
    <row r="8178" spans="2:5" x14ac:dyDescent="0.4">
      <c r="B8178">
        <v>822.69405600000005</v>
      </c>
      <c r="C8178">
        <v>1588.0905580000001</v>
      </c>
      <c r="D8178">
        <v>28.385999999999999</v>
      </c>
      <c r="E8178">
        <v>-8.7100000000000009</v>
      </c>
    </row>
    <row r="8179" spans="2:5" x14ac:dyDescent="0.4">
      <c r="B8179">
        <v>822.79506100000003</v>
      </c>
      <c r="C8179">
        <v>1588.086401</v>
      </c>
      <c r="D8179">
        <v>28.405999999999999</v>
      </c>
      <c r="E8179">
        <v>-8.73</v>
      </c>
    </row>
    <row r="8180" spans="2:5" x14ac:dyDescent="0.4">
      <c r="B8180">
        <v>822.90106700000001</v>
      </c>
      <c r="C8180">
        <v>1588.1016460000001</v>
      </c>
      <c r="D8180">
        <v>28.391999999999999</v>
      </c>
      <c r="E8180">
        <v>-8.59</v>
      </c>
    </row>
    <row r="8181" spans="2:5" x14ac:dyDescent="0.4">
      <c r="B8181">
        <v>822.99407199999996</v>
      </c>
      <c r="C8181">
        <v>1588.11412</v>
      </c>
      <c r="D8181">
        <v>28.391999999999999</v>
      </c>
      <c r="E8181">
        <v>-8.61</v>
      </c>
    </row>
    <row r="8182" spans="2:5" x14ac:dyDescent="0.4">
      <c r="B8182">
        <v>823.09407899999997</v>
      </c>
      <c r="C8182">
        <v>1588.101647</v>
      </c>
      <c r="D8182">
        <v>28.42</v>
      </c>
      <c r="E8182">
        <v>-8.7899999999999991</v>
      </c>
    </row>
    <row r="8183" spans="2:5" x14ac:dyDescent="0.4">
      <c r="B8183">
        <v>823.19408399999998</v>
      </c>
      <c r="C8183">
        <v>1588.1058049999999</v>
      </c>
      <c r="D8183">
        <v>28.39</v>
      </c>
      <c r="E8183">
        <v>-8.67</v>
      </c>
    </row>
    <row r="8184" spans="2:5" x14ac:dyDescent="0.4">
      <c r="B8184">
        <v>823.31009100000006</v>
      </c>
      <c r="C8184">
        <v>1588.1058049999999</v>
      </c>
      <c r="D8184">
        <v>28.39</v>
      </c>
      <c r="E8184">
        <v>-8.67</v>
      </c>
    </row>
    <row r="8185" spans="2:5" x14ac:dyDescent="0.4">
      <c r="B8185">
        <v>823.40609600000005</v>
      </c>
      <c r="C8185">
        <v>1588.1113479999999</v>
      </c>
      <c r="D8185">
        <v>28.36</v>
      </c>
      <c r="E8185">
        <v>-8.66</v>
      </c>
    </row>
    <row r="8186" spans="2:5" x14ac:dyDescent="0.4">
      <c r="B8186">
        <v>823.494101</v>
      </c>
      <c r="C8186">
        <v>1588.098876</v>
      </c>
      <c r="D8186">
        <v>28.391999999999999</v>
      </c>
      <c r="E8186">
        <v>-8.7899999999999991</v>
      </c>
    </row>
    <row r="8187" spans="2:5" x14ac:dyDescent="0.4">
      <c r="B8187">
        <v>823.60810800000002</v>
      </c>
      <c r="C8187">
        <v>1588.0947180000001</v>
      </c>
      <c r="D8187">
        <v>28.4</v>
      </c>
      <c r="E8187">
        <v>-8.73</v>
      </c>
    </row>
    <row r="8188" spans="2:5" x14ac:dyDescent="0.4">
      <c r="B8188">
        <v>823.69411300000002</v>
      </c>
      <c r="C8188">
        <v>1588.0822459999999</v>
      </c>
      <c r="D8188">
        <v>28.42</v>
      </c>
      <c r="E8188">
        <v>-8.7899999999999991</v>
      </c>
    </row>
    <row r="8189" spans="2:5" x14ac:dyDescent="0.4">
      <c r="B8189">
        <v>823.80711899999994</v>
      </c>
      <c r="C8189">
        <v>1588.078088</v>
      </c>
      <c r="D8189">
        <v>28.423999999999999</v>
      </c>
      <c r="E8189">
        <v>-8.73</v>
      </c>
    </row>
    <row r="8190" spans="2:5" x14ac:dyDescent="0.4">
      <c r="B8190">
        <v>823.89412400000003</v>
      </c>
      <c r="C8190">
        <v>1588.0822459999999</v>
      </c>
      <c r="D8190">
        <v>28.376000000000001</v>
      </c>
      <c r="E8190">
        <v>-8.67</v>
      </c>
    </row>
    <row r="8191" spans="2:5" x14ac:dyDescent="0.4">
      <c r="B8191">
        <v>823.99413000000004</v>
      </c>
      <c r="C8191">
        <v>1588.0836320000001</v>
      </c>
      <c r="D8191">
        <v>28.37</v>
      </c>
      <c r="E8191">
        <v>-8.69</v>
      </c>
    </row>
    <row r="8192" spans="2:5" x14ac:dyDescent="0.4">
      <c r="B8192">
        <v>824.09413600000005</v>
      </c>
      <c r="C8192">
        <v>1588.097491</v>
      </c>
      <c r="D8192">
        <v>28.414000000000001</v>
      </c>
      <c r="E8192">
        <v>-8.6</v>
      </c>
    </row>
    <row r="8193" spans="2:5" x14ac:dyDescent="0.4">
      <c r="B8193">
        <v>824.21214199999997</v>
      </c>
      <c r="C8193">
        <v>1588.0988769999999</v>
      </c>
      <c r="D8193">
        <v>28.35</v>
      </c>
      <c r="E8193">
        <v>-8.69</v>
      </c>
    </row>
    <row r="8194" spans="2:5" x14ac:dyDescent="0.4">
      <c r="B8194">
        <v>824.316148</v>
      </c>
      <c r="C8194">
        <v>1588.0988769999999</v>
      </c>
      <c r="D8194">
        <v>28.35</v>
      </c>
      <c r="E8194">
        <v>-8.69</v>
      </c>
    </row>
    <row r="8195" spans="2:5" x14ac:dyDescent="0.4">
      <c r="B8195">
        <v>824.41715399999998</v>
      </c>
      <c r="C8195">
        <v>1588.1030350000001</v>
      </c>
      <c r="D8195">
        <v>28.42</v>
      </c>
      <c r="E8195">
        <v>-8.67</v>
      </c>
    </row>
    <row r="8196" spans="2:5" x14ac:dyDescent="0.4">
      <c r="B8196">
        <v>824.49415799999997</v>
      </c>
      <c r="C8196">
        <v>1588.123824</v>
      </c>
      <c r="D8196">
        <v>28.38</v>
      </c>
      <c r="E8196">
        <v>-8.5500000000000007</v>
      </c>
    </row>
    <row r="8197" spans="2:5" x14ac:dyDescent="0.4">
      <c r="B8197">
        <v>824.59416399999998</v>
      </c>
      <c r="C8197">
        <v>1588.1210530000001</v>
      </c>
      <c r="D8197">
        <v>28.364000000000001</v>
      </c>
      <c r="E8197">
        <v>-8.7200000000000006</v>
      </c>
    </row>
    <row r="8198" spans="2:5" x14ac:dyDescent="0.4">
      <c r="B8198">
        <v>824.69416999999999</v>
      </c>
      <c r="C8198">
        <v>1588.060084</v>
      </c>
      <c r="D8198">
        <v>28.411999999999999</v>
      </c>
      <c r="E8198">
        <v>-9.14</v>
      </c>
    </row>
    <row r="8199" spans="2:5" x14ac:dyDescent="0.4">
      <c r="B8199">
        <v>824.81117600000005</v>
      </c>
      <c r="C8199">
        <v>1588.086417</v>
      </c>
      <c r="D8199">
        <v>28.372</v>
      </c>
      <c r="E8199">
        <v>-8.51</v>
      </c>
    </row>
    <row r="8200" spans="2:5" x14ac:dyDescent="0.4">
      <c r="B8200">
        <v>824.91318200000001</v>
      </c>
      <c r="C8200">
        <v>1588.0697869999999</v>
      </c>
      <c r="D8200">
        <v>28.457999999999998</v>
      </c>
      <c r="E8200">
        <v>-8.82</v>
      </c>
    </row>
    <row r="8201" spans="2:5" x14ac:dyDescent="0.4">
      <c r="B8201">
        <v>824.99418700000001</v>
      </c>
      <c r="C8201">
        <v>1588.039301</v>
      </c>
      <c r="D8201">
        <v>28.28</v>
      </c>
      <c r="E8201">
        <v>-8.92</v>
      </c>
    </row>
    <row r="8202" spans="2:5" x14ac:dyDescent="0.4">
      <c r="B8202">
        <v>825.09419300000002</v>
      </c>
      <c r="C8202">
        <v>1588.037916</v>
      </c>
      <c r="D8202">
        <v>28.352</v>
      </c>
      <c r="E8202">
        <v>-8.7100000000000009</v>
      </c>
    </row>
    <row r="8203" spans="2:5" x14ac:dyDescent="0.4">
      <c r="B8203">
        <v>825.19419900000003</v>
      </c>
      <c r="C8203">
        <v>1588.0781099999999</v>
      </c>
      <c r="D8203">
        <v>28.658000000000001</v>
      </c>
      <c r="E8203">
        <v>-8.41</v>
      </c>
    </row>
    <row r="8204" spans="2:5" x14ac:dyDescent="0.4">
      <c r="B8204">
        <v>825.29420400000004</v>
      </c>
      <c r="C8204">
        <v>1588.118305</v>
      </c>
      <c r="D8204">
        <v>28.428000000000001</v>
      </c>
      <c r="E8204">
        <v>-8.41</v>
      </c>
    </row>
    <row r="8205" spans="2:5" x14ac:dyDescent="0.4">
      <c r="B8205">
        <v>825.39421000000004</v>
      </c>
      <c r="C8205">
        <v>1588.112762</v>
      </c>
      <c r="D8205">
        <v>28.372</v>
      </c>
      <c r="E8205">
        <v>-8.74</v>
      </c>
    </row>
    <row r="8206" spans="2:5" x14ac:dyDescent="0.4">
      <c r="B8206">
        <v>825.51121699999999</v>
      </c>
      <c r="C8206">
        <v>1588.112762</v>
      </c>
      <c r="D8206">
        <v>28.372</v>
      </c>
      <c r="E8206">
        <v>-8.74</v>
      </c>
    </row>
    <row r="8207" spans="2:5" x14ac:dyDescent="0.4">
      <c r="B8207">
        <v>825.59422099999995</v>
      </c>
      <c r="C8207">
        <v>1588.1099899999999</v>
      </c>
      <c r="D8207">
        <v>28.498000000000001</v>
      </c>
      <c r="E8207">
        <v>-8.7200000000000006</v>
      </c>
    </row>
    <row r="8208" spans="2:5" x14ac:dyDescent="0.4">
      <c r="B8208">
        <v>825.69422699999996</v>
      </c>
      <c r="C8208">
        <v>1588.13771</v>
      </c>
      <c r="D8208">
        <v>28.302</v>
      </c>
      <c r="E8208">
        <v>-8.5</v>
      </c>
    </row>
    <row r="8209" spans="2:5" x14ac:dyDescent="0.4">
      <c r="B8209">
        <v>825.79423299999996</v>
      </c>
      <c r="C8209">
        <v>1588.1293949999999</v>
      </c>
      <c r="D8209">
        <v>28.378</v>
      </c>
      <c r="E8209">
        <v>-8.76</v>
      </c>
    </row>
    <row r="8210" spans="2:5" x14ac:dyDescent="0.4">
      <c r="B8210">
        <v>825.89423799999997</v>
      </c>
      <c r="C8210">
        <v>1588.1266230000001</v>
      </c>
      <c r="D8210">
        <v>28.38</v>
      </c>
      <c r="E8210">
        <v>-8.7200000000000006</v>
      </c>
    </row>
    <row r="8211" spans="2:5" x14ac:dyDescent="0.4">
      <c r="B8211">
        <v>825.99424399999998</v>
      </c>
      <c r="C8211">
        <v>1588.1266230000001</v>
      </c>
      <c r="D8211">
        <v>28.414000000000001</v>
      </c>
      <c r="E8211">
        <v>-8.6999999999999993</v>
      </c>
    </row>
    <row r="8212" spans="2:5" x14ac:dyDescent="0.4">
      <c r="B8212">
        <v>826.09424999999999</v>
      </c>
      <c r="C8212">
        <v>1588.1210799999999</v>
      </c>
      <c r="D8212">
        <v>28.367999999999999</v>
      </c>
      <c r="E8212">
        <v>-8.74</v>
      </c>
    </row>
    <row r="8213" spans="2:5" x14ac:dyDescent="0.4">
      <c r="B8213">
        <v>826.20125599999994</v>
      </c>
      <c r="C8213">
        <v>1588.1141500000001</v>
      </c>
      <c r="D8213">
        <v>28.437999999999999</v>
      </c>
      <c r="E8213">
        <v>-8.75</v>
      </c>
    </row>
    <row r="8214" spans="2:5" x14ac:dyDescent="0.4">
      <c r="B8214">
        <v>826.29426100000001</v>
      </c>
      <c r="C8214">
        <v>1588.096135</v>
      </c>
      <c r="D8214">
        <v>28.436</v>
      </c>
      <c r="E8214">
        <v>-8.83</v>
      </c>
    </row>
    <row r="8215" spans="2:5" x14ac:dyDescent="0.4">
      <c r="B8215">
        <v>826.39426700000001</v>
      </c>
      <c r="C8215">
        <v>1588.096135</v>
      </c>
      <c r="D8215">
        <v>28.436</v>
      </c>
      <c r="E8215">
        <v>-8.83</v>
      </c>
    </row>
    <row r="8216" spans="2:5" x14ac:dyDescent="0.4">
      <c r="B8216">
        <v>826.49427300000002</v>
      </c>
      <c r="C8216">
        <v>1588.093363</v>
      </c>
      <c r="D8216">
        <v>28.376000000000001</v>
      </c>
      <c r="E8216">
        <v>-8.7200000000000006</v>
      </c>
    </row>
    <row r="8217" spans="2:5" x14ac:dyDescent="0.4">
      <c r="B8217">
        <v>826.59427800000003</v>
      </c>
      <c r="C8217">
        <v>1588.096135</v>
      </c>
      <c r="D8217">
        <v>28.378</v>
      </c>
      <c r="E8217">
        <v>-8.68</v>
      </c>
    </row>
    <row r="8218" spans="2:5" x14ac:dyDescent="0.4">
      <c r="B8218">
        <v>826.69428400000004</v>
      </c>
      <c r="C8218">
        <v>1588.091977</v>
      </c>
      <c r="D8218">
        <v>28.378</v>
      </c>
      <c r="E8218">
        <v>-8.73</v>
      </c>
    </row>
    <row r="8219" spans="2:5" x14ac:dyDescent="0.4">
      <c r="B8219">
        <v>826.79429000000005</v>
      </c>
      <c r="C8219">
        <v>1588.0905909999999</v>
      </c>
      <c r="D8219">
        <v>28.404</v>
      </c>
      <c r="E8219">
        <v>-8.7100000000000009</v>
      </c>
    </row>
    <row r="8220" spans="2:5" x14ac:dyDescent="0.4">
      <c r="B8220">
        <v>826.89429600000005</v>
      </c>
      <c r="C8220">
        <v>1588.0767330000001</v>
      </c>
      <c r="D8220">
        <v>28.405999999999999</v>
      </c>
      <c r="E8220">
        <v>-8.8000000000000007</v>
      </c>
    </row>
    <row r="8221" spans="2:5" x14ac:dyDescent="0.4">
      <c r="B8221">
        <v>826.99430099999995</v>
      </c>
      <c r="C8221">
        <v>1588.058718</v>
      </c>
      <c r="D8221">
        <v>28.43</v>
      </c>
      <c r="E8221">
        <v>-8.83</v>
      </c>
    </row>
    <row r="8222" spans="2:5" x14ac:dyDescent="0.4">
      <c r="B8222">
        <v>827.09430699999996</v>
      </c>
      <c r="C8222">
        <v>1588.0601039999999</v>
      </c>
      <c r="D8222">
        <v>28.402000000000001</v>
      </c>
      <c r="E8222">
        <v>-8.69</v>
      </c>
    </row>
    <row r="8223" spans="2:5" x14ac:dyDescent="0.4">
      <c r="B8223">
        <v>827.19531300000006</v>
      </c>
      <c r="C8223">
        <v>1588.067033</v>
      </c>
      <c r="D8223">
        <v>28.405999999999999</v>
      </c>
      <c r="E8223">
        <v>-8.65</v>
      </c>
    </row>
    <row r="8224" spans="2:5" x14ac:dyDescent="0.4">
      <c r="B8224">
        <v>827.29431899999997</v>
      </c>
      <c r="C8224">
        <v>1588.062876</v>
      </c>
      <c r="D8224">
        <v>28.366</v>
      </c>
      <c r="E8224">
        <v>-8.73</v>
      </c>
    </row>
    <row r="8225" spans="2:5" x14ac:dyDescent="0.4">
      <c r="B8225">
        <v>827.39432399999998</v>
      </c>
      <c r="C8225">
        <v>1588.062876</v>
      </c>
      <c r="D8225">
        <v>28.366</v>
      </c>
      <c r="E8225">
        <v>-8.73</v>
      </c>
    </row>
    <row r="8226" spans="2:5" x14ac:dyDescent="0.4">
      <c r="B8226">
        <v>827.49333000000001</v>
      </c>
      <c r="C8226">
        <v>1588.067033</v>
      </c>
      <c r="D8226">
        <v>28.356000000000002</v>
      </c>
      <c r="E8226">
        <v>-8.67</v>
      </c>
    </row>
    <row r="8227" spans="2:5" x14ac:dyDescent="0.4">
      <c r="B8227">
        <v>827.59333600000002</v>
      </c>
      <c r="C8227">
        <v>1588.067033</v>
      </c>
      <c r="D8227">
        <v>28.408000000000001</v>
      </c>
      <c r="E8227">
        <v>-8.6999999999999993</v>
      </c>
    </row>
    <row r="8228" spans="2:5" x14ac:dyDescent="0.4">
      <c r="B8228">
        <v>827.69334100000003</v>
      </c>
      <c r="C8228">
        <v>1588.078121</v>
      </c>
      <c r="D8228">
        <v>28.417999999999999</v>
      </c>
      <c r="E8228">
        <v>-8.6199999999999992</v>
      </c>
    </row>
    <row r="8229" spans="2:5" x14ac:dyDescent="0.4">
      <c r="B8229">
        <v>827.79334700000004</v>
      </c>
      <c r="C8229">
        <v>1588.0822780000001</v>
      </c>
      <c r="D8229">
        <v>28.39</v>
      </c>
      <c r="E8229">
        <v>-8.67</v>
      </c>
    </row>
    <row r="8230" spans="2:5" x14ac:dyDescent="0.4">
      <c r="B8230">
        <v>827.89335300000005</v>
      </c>
      <c r="C8230">
        <v>1588.0808919999999</v>
      </c>
      <c r="D8230">
        <v>28.414000000000001</v>
      </c>
      <c r="E8230">
        <v>-8.7100000000000009</v>
      </c>
    </row>
    <row r="8231" spans="2:5" x14ac:dyDescent="0.4">
      <c r="B8231">
        <v>827.99335900000005</v>
      </c>
      <c r="C8231">
        <v>1588.0850499999999</v>
      </c>
      <c r="D8231">
        <v>28.378</v>
      </c>
      <c r="E8231">
        <v>-8.67</v>
      </c>
    </row>
    <row r="8232" spans="2:5" x14ac:dyDescent="0.4">
      <c r="B8232">
        <v>828.09636399999999</v>
      </c>
      <c r="C8232">
        <v>1588.0795069999999</v>
      </c>
      <c r="D8232">
        <v>28.442</v>
      </c>
      <c r="E8232">
        <v>-8.74</v>
      </c>
    </row>
    <row r="8233" spans="2:5" x14ac:dyDescent="0.4">
      <c r="B8233">
        <v>828.19336999999996</v>
      </c>
      <c r="C8233">
        <v>1588.0850499999999</v>
      </c>
      <c r="D8233">
        <v>28.428000000000001</v>
      </c>
      <c r="E8233">
        <v>-8.66</v>
      </c>
    </row>
    <row r="8234" spans="2:5" x14ac:dyDescent="0.4">
      <c r="B8234">
        <v>828.29337499999997</v>
      </c>
      <c r="C8234">
        <v>1588.0892080000001</v>
      </c>
      <c r="D8234">
        <v>28.334</v>
      </c>
      <c r="E8234">
        <v>-8.67</v>
      </c>
    </row>
    <row r="8235" spans="2:5" x14ac:dyDescent="0.4">
      <c r="B8235">
        <v>828.39338199999997</v>
      </c>
      <c r="C8235">
        <v>1588.082279</v>
      </c>
      <c r="D8235">
        <v>28.376000000000001</v>
      </c>
      <c r="E8235">
        <v>-8.75</v>
      </c>
    </row>
    <row r="8236" spans="2:5" x14ac:dyDescent="0.4">
      <c r="B8236">
        <v>828.54339000000004</v>
      </c>
      <c r="C8236">
        <v>1588.082279</v>
      </c>
      <c r="D8236">
        <v>28.376000000000001</v>
      </c>
      <c r="E8236">
        <v>-8.75</v>
      </c>
    </row>
    <row r="8237" spans="2:5" x14ac:dyDescent="0.4">
      <c r="B8237">
        <v>828.64339600000005</v>
      </c>
      <c r="C8237">
        <v>1588.094752</v>
      </c>
      <c r="D8237">
        <v>28.388000000000002</v>
      </c>
      <c r="E8237">
        <v>-8.61</v>
      </c>
    </row>
    <row r="8238" spans="2:5" x14ac:dyDescent="0.4">
      <c r="B8238">
        <v>828.74340199999995</v>
      </c>
      <c r="C8238">
        <v>1588.0878230000001</v>
      </c>
      <c r="D8238">
        <v>28.393999999999998</v>
      </c>
      <c r="E8238">
        <v>-8.75</v>
      </c>
    </row>
    <row r="8239" spans="2:5" x14ac:dyDescent="0.4">
      <c r="B8239">
        <v>828.84340699999996</v>
      </c>
      <c r="C8239">
        <v>1588.085051</v>
      </c>
      <c r="D8239">
        <v>28.408000000000001</v>
      </c>
      <c r="E8239">
        <v>-8.7200000000000006</v>
      </c>
    </row>
    <row r="8240" spans="2:5" x14ac:dyDescent="0.4">
      <c r="B8240">
        <v>828.89341000000002</v>
      </c>
      <c r="C8240">
        <v>1588.0781219999999</v>
      </c>
      <c r="D8240">
        <v>28.396000000000001</v>
      </c>
      <c r="E8240">
        <v>-8.75</v>
      </c>
    </row>
    <row r="8241" spans="2:5" x14ac:dyDescent="0.4">
      <c r="B8241">
        <v>829.04341799999997</v>
      </c>
      <c r="C8241">
        <v>1588.082279</v>
      </c>
      <c r="D8241">
        <v>28.42</v>
      </c>
      <c r="E8241">
        <v>-8.67</v>
      </c>
    </row>
    <row r="8242" spans="2:5" x14ac:dyDescent="0.4">
      <c r="B8242">
        <v>829.14342499999998</v>
      </c>
      <c r="C8242">
        <v>1588.0725789999999</v>
      </c>
      <c r="D8242">
        <v>28.384</v>
      </c>
      <c r="E8242">
        <v>-8.77</v>
      </c>
    </row>
    <row r="8243" spans="2:5" x14ac:dyDescent="0.4">
      <c r="B8243">
        <v>829.24342999999999</v>
      </c>
      <c r="C8243">
        <v>1588.083666</v>
      </c>
      <c r="D8243">
        <v>28.402000000000001</v>
      </c>
      <c r="E8243">
        <v>-8.6199999999999992</v>
      </c>
    </row>
    <row r="8244" spans="2:5" x14ac:dyDescent="0.4">
      <c r="B8244">
        <v>829.343436</v>
      </c>
      <c r="C8244">
        <v>1588.0850519999999</v>
      </c>
      <c r="D8244">
        <v>28.384</v>
      </c>
      <c r="E8244">
        <v>-8.69</v>
      </c>
    </row>
    <row r="8245" spans="2:5" x14ac:dyDescent="0.4">
      <c r="B8245">
        <v>829.44344100000001</v>
      </c>
      <c r="C8245">
        <v>1588.083666</v>
      </c>
      <c r="D8245">
        <v>28.38</v>
      </c>
      <c r="E8245">
        <v>-8.7100000000000009</v>
      </c>
    </row>
    <row r="8246" spans="2:5" x14ac:dyDescent="0.4">
      <c r="B8246">
        <v>829.49344399999995</v>
      </c>
      <c r="C8246">
        <v>1588.083666</v>
      </c>
      <c r="D8246">
        <v>28.38</v>
      </c>
      <c r="E8246">
        <v>-8.7100000000000009</v>
      </c>
    </row>
    <row r="8247" spans="2:5" x14ac:dyDescent="0.4">
      <c r="B8247">
        <v>829.65745400000003</v>
      </c>
      <c r="C8247">
        <v>1588.086438</v>
      </c>
      <c r="D8247">
        <v>28.443999999999999</v>
      </c>
      <c r="E8247">
        <v>-8.68</v>
      </c>
    </row>
    <row r="8248" spans="2:5" x14ac:dyDescent="0.4">
      <c r="B8248">
        <v>829.75245900000004</v>
      </c>
      <c r="C8248">
        <v>1588.089209</v>
      </c>
      <c r="D8248">
        <v>28.396000000000001</v>
      </c>
      <c r="E8248">
        <v>-8.68</v>
      </c>
    </row>
    <row r="8249" spans="2:5" x14ac:dyDescent="0.4">
      <c r="B8249">
        <v>829.85746500000005</v>
      </c>
      <c r="C8249">
        <v>1588.087824</v>
      </c>
      <c r="D8249">
        <v>28.423999999999999</v>
      </c>
      <c r="E8249">
        <v>-8.7100000000000009</v>
      </c>
    </row>
    <row r="8250" spans="2:5" x14ac:dyDescent="0.4">
      <c r="B8250">
        <v>829.94347000000005</v>
      </c>
      <c r="C8250">
        <v>1588.0975249999999</v>
      </c>
      <c r="D8250">
        <v>28.44</v>
      </c>
      <c r="E8250">
        <v>-8.6300000000000008</v>
      </c>
    </row>
    <row r="8251" spans="2:5" x14ac:dyDescent="0.4">
      <c r="B8251">
        <v>830.04347600000006</v>
      </c>
      <c r="C8251">
        <v>1588.1072260000001</v>
      </c>
      <c r="D8251">
        <v>28.434000000000001</v>
      </c>
      <c r="E8251">
        <v>-8.6300000000000008</v>
      </c>
    </row>
    <row r="8252" spans="2:5" x14ac:dyDescent="0.4">
      <c r="B8252">
        <v>830.14448200000004</v>
      </c>
      <c r="C8252">
        <v>1588.0961400000001</v>
      </c>
      <c r="D8252">
        <v>28.454000000000001</v>
      </c>
      <c r="E8252">
        <v>-8.7799999999999994</v>
      </c>
    </row>
    <row r="8253" spans="2:5" x14ac:dyDescent="0.4">
      <c r="B8253">
        <v>830.24348699999996</v>
      </c>
      <c r="C8253">
        <v>1588.0892100000001</v>
      </c>
      <c r="D8253">
        <v>28.4</v>
      </c>
      <c r="E8253">
        <v>-8.75</v>
      </c>
    </row>
    <row r="8254" spans="2:5" x14ac:dyDescent="0.4">
      <c r="B8254">
        <v>830.34349299999997</v>
      </c>
      <c r="C8254">
        <v>1588.0878250000001</v>
      </c>
      <c r="D8254">
        <v>28.43</v>
      </c>
      <c r="E8254">
        <v>-8.7100000000000009</v>
      </c>
    </row>
    <row r="8255" spans="2:5" x14ac:dyDescent="0.4">
      <c r="B8255">
        <v>830.44349899999997</v>
      </c>
      <c r="C8255">
        <v>1588.0892100000001</v>
      </c>
      <c r="D8255">
        <v>28.36</v>
      </c>
      <c r="E8255">
        <v>-8.69</v>
      </c>
    </row>
    <row r="8256" spans="2:5" x14ac:dyDescent="0.4">
      <c r="B8256">
        <v>830.54350399999998</v>
      </c>
      <c r="C8256">
        <v>1588.0919819999999</v>
      </c>
      <c r="D8256">
        <v>28.388000000000002</v>
      </c>
      <c r="E8256">
        <v>-8.68</v>
      </c>
    </row>
    <row r="8257" spans="2:5" x14ac:dyDescent="0.4">
      <c r="B8257">
        <v>830.64350999999999</v>
      </c>
      <c r="C8257">
        <v>1588.0919819999999</v>
      </c>
      <c r="D8257">
        <v>28.388000000000002</v>
      </c>
      <c r="E8257">
        <v>-8.68</v>
      </c>
    </row>
    <row r="8258" spans="2:5" x14ac:dyDescent="0.4">
      <c r="B8258">
        <v>830.743516</v>
      </c>
      <c r="C8258">
        <v>1588.0808959999999</v>
      </c>
      <c r="D8258">
        <v>28.364000000000001</v>
      </c>
      <c r="E8258">
        <v>-8.7799999999999994</v>
      </c>
    </row>
    <row r="8259" spans="2:5" x14ac:dyDescent="0.4">
      <c r="B8259">
        <v>830.84352200000001</v>
      </c>
      <c r="C8259">
        <v>1588.0781239999999</v>
      </c>
      <c r="D8259">
        <v>28.4</v>
      </c>
      <c r="E8259">
        <v>-8.7200000000000006</v>
      </c>
    </row>
    <row r="8260" spans="2:5" x14ac:dyDescent="0.4">
      <c r="B8260">
        <v>830.94352700000002</v>
      </c>
      <c r="C8260">
        <v>1588.0808959999999</v>
      </c>
      <c r="D8260">
        <v>28.393999999999998</v>
      </c>
      <c r="E8260">
        <v>-8.68</v>
      </c>
    </row>
    <row r="8261" spans="2:5" x14ac:dyDescent="0.4">
      <c r="B8261">
        <v>831.04353300000002</v>
      </c>
      <c r="C8261">
        <v>1588.0836670000001</v>
      </c>
      <c r="D8261">
        <v>28.405999999999999</v>
      </c>
      <c r="E8261">
        <v>-8.68</v>
      </c>
    </row>
    <row r="8262" spans="2:5" x14ac:dyDescent="0.4">
      <c r="B8262">
        <v>831.14353900000003</v>
      </c>
      <c r="C8262">
        <v>1588.0808959999999</v>
      </c>
      <c r="D8262">
        <v>28.443999999999999</v>
      </c>
      <c r="E8262">
        <v>-8.7200000000000006</v>
      </c>
    </row>
    <row r="8263" spans="2:5" x14ac:dyDescent="0.4">
      <c r="B8263">
        <v>831.24354500000004</v>
      </c>
      <c r="C8263">
        <v>1588.0808959999999</v>
      </c>
      <c r="D8263">
        <v>28.405999999999999</v>
      </c>
      <c r="E8263">
        <v>-8.6999999999999993</v>
      </c>
    </row>
    <row r="8264" spans="2:5" x14ac:dyDescent="0.4">
      <c r="B8264">
        <v>831.34355000000005</v>
      </c>
      <c r="C8264">
        <v>1588.0808959999999</v>
      </c>
      <c r="D8264">
        <v>28.382000000000001</v>
      </c>
      <c r="E8264">
        <v>-8.6999999999999993</v>
      </c>
    </row>
    <row r="8265" spans="2:5" x14ac:dyDescent="0.4">
      <c r="B8265">
        <v>831.44755599999996</v>
      </c>
      <c r="C8265">
        <v>1588.096141</v>
      </c>
      <c r="D8265">
        <v>28.402000000000001</v>
      </c>
      <c r="E8265">
        <v>-8.59</v>
      </c>
    </row>
    <row r="8266" spans="2:5" x14ac:dyDescent="0.4">
      <c r="B8266">
        <v>831.54356099999995</v>
      </c>
      <c r="C8266">
        <v>1588.098913</v>
      </c>
      <c r="D8266">
        <v>28.417999999999999</v>
      </c>
      <c r="E8266">
        <v>-8.68</v>
      </c>
    </row>
    <row r="8267" spans="2:5" x14ac:dyDescent="0.4">
      <c r="B8267">
        <v>831.64356799999996</v>
      </c>
      <c r="C8267">
        <v>1588.098913</v>
      </c>
      <c r="D8267">
        <v>28.417999999999999</v>
      </c>
      <c r="E8267">
        <v>-8.68</v>
      </c>
    </row>
    <row r="8268" spans="2:5" x14ac:dyDescent="0.4">
      <c r="B8268">
        <v>831.74357299999997</v>
      </c>
      <c r="C8268">
        <v>1588.08644</v>
      </c>
      <c r="D8268">
        <v>28.376000000000001</v>
      </c>
      <c r="E8268">
        <v>-8.7899999999999991</v>
      </c>
    </row>
    <row r="8269" spans="2:5" x14ac:dyDescent="0.4">
      <c r="B8269">
        <v>831.84357899999998</v>
      </c>
      <c r="C8269">
        <v>1588.0878259999999</v>
      </c>
      <c r="D8269">
        <v>28.442</v>
      </c>
      <c r="E8269">
        <v>-8.69</v>
      </c>
    </row>
    <row r="8270" spans="2:5" x14ac:dyDescent="0.4">
      <c r="B8270">
        <v>831.99358700000005</v>
      </c>
      <c r="C8270">
        <v>1588.071197</v>
      </c>
      <c r="D8270">
        <v>28.382000000000001</v>
      </c>
      <c r="E8270">
        <v>-8.82</v>
      </c>
    </row>
    <row r="8271" spans="2:5" x14ac:dyDescent="0.4">
      <c r="B8271">
        <v>832.09359300000006</v>
      </c>
      <c r="C8271">
        <v>1588.0698110000001</v>
      </c>
      <c r="D8271">
        <v>28.36</v>
      </c>
      <c r="E8271">
        <v>-8.7100000000000009</v>
      </c>
    </row>
    <row r="8272" spans="2:5" x14ac:dyDescent="0.4">
      <c r="B8272">
        <v>832.19359899999995</v>
      </c>
      <c r="C8272">
        <v>1588.061496</v>
      </c>
      <c r="D8272">
        <v>28.367999999999999</v>
      </c>
      <c r="E8272">
        <v>-8.76</v>
      </c>
    </row>
    <row r="8273" spans="2:5" x14ac:dyDescent="0.4">
      <c r="B8273">
        <v>832.29360399999996</v>
      </c>
      <c r="C8273">
        <v>1588.0545669999999</v>
      </c>
      <c r="D8273">
        <v>28.324000000000002</v>
      </c>
      <c r="E8273">
        <v>-8.75</v>
      </c>
    </row>
    <row r="8274" spans="2:5" x14ac:dyDescent="0.4">
      <c r="B8274">
        <v>832.39360999999997</v>
      </c>
      <c r="C8274">
        <v>1588.057339</v>
      </c>
      <c r="D8274">
        <v>28.43</v>
      </c>
      <c r="E8274">
        <v>-8.68</v>
      </c>
    </row>
    <row r="8275" spans="2:5" x14ac:dyDescent="0.4">
      <c r="B8275">
        <v>832.49361599999997</v>
      </c>
      <c r="C8275">
        <v>1588.068426</v>
      </c>
      <c r="D8275">
        <v>28.373999999999999</v>
      </c>
      <c r="E8275">
        <v>-8.6199999999999992</v>
      </c>
    </row>
    <row r="8276" spans="2:5" x14ac:dyDescent="0.4">
      <c r="B8276">
        <v>832.59362199999998</v>
      </c>
      <c r="C8276">
        <v>1588.0670399999999</v>
      </c>
      <c r="D8276">
        <v>28.385999999999999</v>
      </c>
      <c r="E8276">
        <v>-8.7100000000000009</v>
      </c>
    </row>
    <row r="8277" spans="2:5" x14ac:dyDescent="0.4">
      <c r="B8277">
        <v>832.64362400000005</v>
      </c>
      <c r="C8277">
        <v>1588.0670399999999</v>
      </c>
      <c r="D8277">
        <v>28.385999999999999</v>
      </c>
      <c r="E8277">
        <v>-8.7100000000000009</v>
      </c>
    </row>
    <row r="8278" spans="2:5" x14ac:dyDescent="0.4">
      <c r="B8278">
        <v>832.793633</v>
      </c>
      <c r="C8278">
        <v>1588.0628819999999</v>
      </c>
      <c r="D8278">
        <v>28.437999999999999</v>
      </c>
      <c r="E8278">
        <v>-8.73</v>
      </c>
    </row>
    <row r="8279" spans="2:5" x14ac:dyDescent="0.4">
      <c r="B8279">
        <v>832.89563899999996</v>
      </c>
      <c r="C8279">
        <v>1588.0711980000001</v>
      </c>
      <c r="D8279">
        <v>28.347999999999999</v>
      </c>
      <c r="E8279">
        <v>-8.64</v>
      </c>
    </row>
    <row r="8280" spans="2:5" x14ac:dyDescent="0.4">
      <c r="B8280">
        <v>832.99364500000001</v>
      </c>
      <c r="C8280">
        <v>1588.0670399999999</v>
      </c>
      <c r="D8280">
        <v>28.388000000000002</v>
      </c>
      <c r="E8280">
        <v>-8.73</v>
      </c>
    </row>
    <row r="8281" spans="2:5" x14ac:dyDescent="0.4">
      <c r="B8281">
        <v>833.09365000000003</v>
      </c>
      <c r="C8281">
        <v>1588.069812</v>
      </c>
      <c r="D8281">
        <v>28.39</v>
      </c>
      <c r="E8281">
        <v>-8.68</v>
      </c>
    </row>
    <row r="8282" spans="2:5" x14ac:dyDescent="0.4">
      <c r="B8282">
        <v>833.19365600000003</v>
      </c>
      <c r="C8282">
        <v>1588.0767410000001</v>
      </c>
      <c r="D8282">
        <v>28.408000000000001</v>
      </c>
      <c r="E8282">
        <v>-8.65</v>
      </c>
    </row>
    <row r="8283" spans="2:5" x14ac:dyDescent="0.4">
      <c r="B8283">
        <v>833.29366200000004</v>
      </c>
      <c r="C8283">
        <v>1588.0753549999999</v>
      </c>
      <c r="D8283">
        <v>28.388000000000002</v>
      </c>
      <c r="E8283">
        <v>-8.7100000000000009</v>
      </c>
    </row>
    <row r="8284" spans="2:5" x14ac:dyDescent="0.4">
      <c r="B8284">
        <v>833.39366700000005</v>
      </c>
      <c r="C8284">
        <v>1588.072584</v>
      </c>
      <c r="D8284">
        <v>28.38</v>
      </c>
      <c r="E8284">
        <v>-8.7200000000000006</v>
      </c>
    </row>
    <row r="8285" spans="2:5" x14ac:dyDescent="0.4">
      <c r="B8285">
        <v>833.49367299999994</v>
      </c>
      <c r="C8285">
        <v>1588.080899</v>
      </c>
      <c r="D8285">
        <v>28.408000000000001</v>
      </c>
      <c r="E8285">
        <v>-8.64</v>
      </c>
    </row>
    <row r="8286" spans="2:5" x14ac:dyDescent="0.4">
      <c r="B8286">
        <v>833.59567900000002</v>
      </c>
      <c r="C8286">
        <v>1588.076742</v>
      </c>
      <c r="D8286">
        <v>28.372</v>
      </c>
      <c r="E8286">
        <v>-8.73</v>
      </c>
    </row>
    <row r="8287" spans="2:5" x14ac:dyDescent="0.4">
      <c r="B8287">
        <v>833.64368200000001</v>
      </c>
      <c r="C8287">
        <v>1588.076742</v>
      </c>
      <c r="D8287">
        <v>28.372</v>
      </c>
      <c r="E8287">
        <v>-8.73</v>
      </c>
    </row>
    <row r="8288" spans="2:5" x14ac:dyDescent="0.4">
      <c r="B8288">
        <v>833.80569100000002</v>
      </c>
      <c r="C8288">
        <v>1588.0933729999999</v>
      </c>
      <c r="D8288">
        <v>28.376000000000001</v>
      </c>
      <c r="E8288">
        <v>-8.58</v>
      </c>
    </row>
    <row r="8289" spans="2:5" x14ac:dyDescent="0.4">
      <c r="B8289">
        <v>833.90669700000001</v>
      </c>
      <c r="C8289">
        <v>1588.091987</v>
      </c>
      <c r="D8289">
        <v>28.408000000000001</v>
      </c>
      <c r="E8289">
        <v>-8.7100000000000009</v>
      </c>
    </row>
    <row r="8290" spans="2:5" x14ac:dyDescent="0.4">
      <c r="B8290">
        <v>833.99370199999998</v>
      </c>
      <c r="C8290">
        <v>1588.096145</v>
      </c>
      <c r="D8290">
        <v>28.422000000000001</v>
      </c>
      <c r="E8290">
        <v>-8.67</v>
      </c>
    </row>
    <row r="8291" spans="2:5" x14ac:dyDescent="0.4">
      <c r="B8291">
        <v>834.09370799999999</v>
      </c>
      <c r="C8291">
        <v>1588.086444</v>
      </c>
      <c r="D8291">
        <v>28.373999999999999</v>
      </c>
      <c r="E8291">
        <v>-8.77</v>
      </c>
    </row>
    <row r="8292" spans="2:5" x14ac:dyDescent="0.4">
      <c r="B8292">
        <v>834.193713</v>
      </c>
      <c r="C8292">
        <v>1588.0850579999999</v>
      </c>
      <c r="D8292">
        <v>28.382000000000001</v>
      </c>
      <c r="E8292">
        <v>-8.7100000000000009</v>
      </c>
    </row>
    <row r="8293" spans="2:5" x14ac:dyDescent="0.4">
      <c r="B8293">
        <v>834.30471899999998</v>
      </c>
      <c r="C8293">
        <v>1588.078129</v>
      </c>
      <c r="D8293">
        <v>28.428000000000001</v>
      </c>
      <c r="E8293">
        <v>-8.75</v>
      </c>
    </row>
    <row r="8294" spans="2:5" x14ac:dyDescent="0.4">
      <c r="B8294">
        <v>834.39372400000002</v>
      </c>
      <c r="C8294">
        <v>1588.0892160000001</v>
      </c>
      <c r="D8294">
        <v>28.404</v>
      </c>
      <c r="E8294">
        <v>-8.6199999999999992</v>
      </c>
    </row>
    <row r="8295" spans="2:5" x14ac:dyDescent="0.4">
      <c r="B8295">
        <v>834.49373100000003</v>
      </c>
      <c r="C8295">
        <v>1588.0975309999999</v>
      </c>
      <c r="D8295">
        <v>28.39</v>
      </c>
      <c r="E8295">
        <v>-8.64</v>
      </c>
    </row>
    <row r="8296" spans="2:5" x14ac:dyDescent="0.4">
      <c r="B8296">
        <v>834.59373600000004</v>
      </c>
      <c r="C8296">
        <v>1588.090602</v>
      </c>
      <c r="D8296">
        <v>28.4</v>
      </c>
      <c r="E8296">
        <v>-8.75</v>
      </c>
    </row>
    <row r="8297" spans="2:5" x14ac:dyDescent="0.4">
      <c r="B8297">
        <v>834.69374200000004</v>
      </c>
      <c r="C8297">
        <v>1588.0892160000001</v>
      </c>
      <c r="D8297">
        <v>28.4</v>
      </c>
      <c r="E8297">
        <v>-8.7100000000000009</v>
      </c>
    </row>
    <row r="8298" spans="2:5" x14ac:dyDescent="0.4">
      <c r="B8298">
        <v>834.74374499999999</v>
      </c>
      <c r="C8298">
        <v>1588.0892160000001</v>
      </c>
      <c r="D8298">
        <v>28.4</v>
      </c>
      <c r="E8298">
        <v>-8.7100000000000009</v>
      </c>
    </row>
    <row r="8299" spans="2:5" x14ac:dyDescent="0.4">
      <c r="B8299">
        <v>834.910754</v>
      </c>
      <c r="C8299">
        <v>1588.0961460000001</v>
      </c>
      <c r="D8299">
        <v>28.37</v>
      </c>
      <c r="E8299">
        <v>-8.65</v>
      </c>
    </row>
    <row r="8300" spans="2:5" x14ac:dyDescent="0.4">
      <c r="B8300">
        <v>835.01376000000005</v>
      </c>
      <c r="C8300">
        <v>1588.107233</v>
      </c>
      <c r="D8300">
        <v>28.431999999999999</v>
      </c>
      <c r="E8300">
        <v>-8.6199999999999992</v>
      </c>
    </row>
    <row r="8301" spans="2:5" x14ac:dyDescent="0.4">
      <c r="B8301">
        <v>835.09376499999996</v>
      </c>
      <c r="C8301">
        <v>1588.110005</v>
      </c>
      <c r="D8301">
        <v>28.248000000000001</v>
      </c>
      <c r="E8301">
        <v>-8.68</v>
      </c>
    </row>
    <row r="8302" spans="2:5" x14ac:dyDescent="0.4">
      <c r="B8302">
        <v>835.19376999999997</v>
      </c>
      <c r="C8302">
        <v>1588.0878319999999</v>
      </c>
      <c r="D8302">
        <v>28.404</v>
      </c>
      <c r="E8302">
        <v>-8.86</v>
      </c>
    </row>
    <row r="8303" spans="2:5" x14ac:dyDescent="0.4">
      <c r="B8303">
        <v>835.34377900000004</v>
      </c>
      <c r="C8303">
        <v>1588.076746</v>
      </c>
      <c r="D8303">
        <v>28.358000000000001</v>
      </c>
      <c r="E8303">
        <v>-8.7799999999999994</v>
      </c>
    </row>
    <row r="8304" spans="2:5" x14ac:dyDescent="0.4">
      <c r="B8304">
        <v>835.44378500000005</v>
      </c>
      <c r="C8304">
        <v>1588.0698170000001</v>
      </c>
      <c r="D8304">
        <v>28.423999999999999</v>
      </c>
      <c r="E8304">
        <v>-8.75</v>
      </c>
    </row>
    <row r="8305" spans="2:5" x14ac:dyDescent="0.4">
      <c r="B8305">
        <v>835.54378999999994</v>
      </c>
      <c r="C8305">
        <v>1588.067045</v>
      </c>
      <c r="D8305">
        <v>28.43</v>
      </c>
      <c r="E8305">
        <v>-8.7200000000000006</v>
      </c>
    </row>
    <row r="8306" spans="2:5" x14ac:dyDescent="0.4">
      <c r="B8306">
        <v>835.64379599999995</v>
      </c>
      <c r="C8306">
        <v>1588.0656590000001</v>
      </c>
      <c r="D8306">
        <v>28.378</v>
      </c>
      <c r="E8306">
        <v>-8.7100000000000009</v>
      </c>
    </row>
    <row r="8307" spans="2:5" x14ac:dyDescent="0.4">
      <c r="B8307">
        <v>835.74380199999996</v>
      </c>
      <c r="C8307">
        <v>1588.086448</v>
      </c>
      <c r="D8307">
        <v>28.384</v>
      </c>
      <c r="E8307">
        <v>-8.5500000000000007</v>
      </c>
    </row>
    <row r="8308" spans="2:5" x14ac:dyDescent="0.4">
      <c r="B8308">
        <v>835.84380799999997</v>
      </c>
      <c r="C8308">
        <v>1588.078133</v>
      </c>
      <c r="D8308">
        <v>28.442</v>
      </c>
      <c r="E8308">
        <v>-8.76</v>
      </c>
    </row>
    <row r="8309" spans="2:5" x14ac:dyDescent="0.4">
      <c r="B8309">
        <v>835.94381299999998</v>
      </c>
      <c r="C8309">
        <v>1588.068432</v>
      </c>
      <c r="D8309">
        <v>28.35</v>
      </c>
      <c r="E8309">
        <v>-8.77</v>
      </c>
    </row>
    <row r="8310" spans="2:5" x14ac:dyDescent="0.4">
      <c r="B8310">
        <v>836.04381899999998</v>
      </c>
      <c r="C8310">
        <v>1588.0809059999999</v>
      </c>
      <c r="D8310">
        <v>28.405999999999999</v>
      </c>
      <c r="E8310">
        <v>-8.61</v>
      </c>
    </row>
    <row r="8311" spans="2:5" x14ac:dyDescent="0.4">
      <c r="B8311">
        <v>836.09382200000005</v>
      </c>
      <c r="C8311">
        <v>1588.0809059999999</v>
      </c>
      <c r="D8311">
        <v>28.405999999999999</v>
      </c>
      <c r="E8311">
        <v>-8.61</v>
      </c>
    </row>
    <row r="8312" spans="2:5" x14ac:dyDescent="0.4">
      <c r="B8312">
        <v>836.24383</v>
      </c>
      <c r="C8312">
        <v>1588.0906070000001</v>
      </c>
      <c r="D8312">
        <v>28.422000000000001</v>
      </c>
      <c r="E8312">
        <v>-8.6300000000000008</v>
      </c>
    </row>
    <row r="8313" spans="2:5" x14ac:dyDescent="0.4">
      <c r="B8313">
        <v>836.34383600000001</v>
      </c>
      <c r="C8313">
        <v>1588.089221</v>
      </c>
      <c r="D8313">
        <v>28.414000000000001</v>
      </c>
      <c r="E8313">
        <v>-8.7100000000000009</v>
      </c>
    </row>
    <row r="8314" spans="2:5" x14ac:dyDescent="0.4">
      <c r="B8314">
        <v>836.44384200000002</v>
      </c>
      <c r="C8314">
        <v>1588.07952</v>
      </c>
      <c r="D8314">
        <v>28.391999999999999</v>
      </c>
      <c r="E8314">
        <v>-8.77</v>
      </c>
    </row>
    <row r="8315" spans="2:5" x14ac:dyDescent="0.4">
      <c r="B8315">
        <v>836.54384800000003</v>
      </c>
      <c r="C8315">
        <v>1588.065662</v>
      </c>
      <c r="D8315">
        <v>28.402000000000001</v>
      </c>
      <c r="E8315">
        <v>-8.8000000000000007</v>
      </c>
    </row>
    <row r="8316" spans="2:5" x14ac:dyDescent="0.4">
      <c r="B8316">
        <v>836.64385300000004</v>
      </c>
      <c r="C8316">
        <v>1588.0767490000001</v>
      </c>
      <c r="D8316">
        <v>28.366</v>
      </c>
      <c r="E8316">
        <v>-8.6199999999999992</v>
      </c>
    </row>
    <row r="8317" spans="2:5" x14ac:dyDescent="0.4">
      <c r="B8317">
        <v>836.74385900000004</v>
      </c>
      <c r="C8317">
        <v>1588.0836790000001</v>
      </c>
      <c r="D8317">
        <v>28.405999999999999</v>
      </c>
      <c r="E8317">
        <v>-8.65</v>
      </c>
    </row>
    <row r="8318" spans="2:5" x14ac:dyDescent="0.4">
      <c r="B8318">
        <v>836.84386500000005</v>
      </c>
      <c r="C8318">
        <v>1588.090608</v>
      </c>
      <c r="D8318">
        <v>28.398</v>
      </c>
      <c r="E8318">
        <v>-8.65</v>
      </c>
    </row>
    <row r="8319" spans="2:5" x14ac:dyDescent="0.4">
      <c r="B8319">
        <v>836.94387099999994</v>
      </c>
      <c r="C8319">
        <v>1588.0961520000001</v>
      </c>
      <c r="D8319">
        <v>28.416</v>
      </c>
      <c r="E8319">
        <v>-8.66</v>
      </c>
    </row>
    <row r="8320" spans="2:5" x14ac:dyDescent="0.4">
      <c r="B8320">
        <v>837.05187699999999</v>
      </c>
      <c r="C8320">
        <v>1588.0809079999999</v>
      </c>
      <c r="D8320">
        <v>28.442</v>
      </c>
      <c r="E8320">
        <v>-8.81</v>
      </c>
    </row>
    <row r="8321" spans="2:5" x14ac:dyDescent="0.4">
      <c r="B8321">
        <v>837.14788199999998</v>
      </c>
      <c r="C8321">
        <v>1588.0809079999999</v>
      </c>
      <c r="D8321">
        <v>28.442</v>
      </c>
      <c r="E8321">
        <v>-8.81</v>
      </c>
    </row>
    <row r="8322" spans="2:5" x14ac:dyDescent="0.4">
      <c r="B8322">
        <v>837.24388699999997</v>
      </c>
      <c r="C8322">
        <v>1588.0892229999999</v>
      </c>
      <c r="D8322">
        <v>28.414000000000001</v>
      </c>
      <c r="E8322">
        <v>-8.64</v>
      </c>
    </row>
    <row r="8323" spans="2:5" x14ac:dyDescent="0.4">
      <c r="B8323">
        <v>837.34389399999998</v>
      </c>
      <c r="C8323">
        <v>1588.091995</v>
      </c>
      <c r="D8323">
        <v>28.408000000000001</v>
      </c>
      <c r="E8323">
        <v>-8.68</v>
      </c>
    </row>
    <row r="8324" spans="2:5" x14ac:dyDescent="0.4">
      <c r="B8324">
        <v>837.44389899999999</v>
      </c>
      <c r="C8324">
        <v>1588.0892229999999</v>
      </c>
      <c r="D8324">
        <v>28.416</v>
      </c>
      <c r="E8324">
        <v>-8.7200000000000006</v>
      </c>
    </row>
    <row r="8325" spans="2:5" x14ac:dyDescent="0.4">
      <c r="B8325">
        <v>837.54790500000001</v>
      </c>
      <c r="C8325">
        <v>1588.0878379999999</v>
      </c>
      <c r="D8325">
        <v>28.416</v>
      </c>
      <c r="E8325">
        <v>-8.7100000000000009</v>
      </c>
    </row>
    <row r="8326" spans="2:5" x14ac:dyDescent="0.4">
      <c r="B8326">
        <v>837.64591099999996</v>
      </c>
      <c r="C8326">
        <v>1588.0878379999999</v>
      </c>
      <c r="D8326">
        <v>28.39</v>
      </c>
      <c r="E8326">
        <v>-8.6999999999999993</v>
      </c>
    </row>
    <row r="8327" spans="2:5" x14ac:dyDescent="0.4">
      <c r="B8327">
        <v>837.74391600000001</v>
      </c>
      <c r="C8327">
        <v>1588.0767510000001</v>
      </c>
      <c r="D8327">
        <v>28.393999999999998</v>
      </c>
      <c r="E8327">
        <v>-8.7799999999999994</v>
      </c>
    </row>
    <row r="8328" spans="2:5" x14ac:dyDescent="0.4">
      <c r="B8328">
        <v>837.84392200000002</v>
      </c>
      <c r="C8328">
        <v>1588.073979</v>
      </c>
      <c r="D8328">
        <v>28.405999999999999</v>
      </c>
      <c r="E8328">
        <v>-8.7200000000000006</v>
      </c>
    </row>
    <row r="8329" spans="2:5" x14ac:dyDescent="0.4">
      <c r="B8329">
        <v>837.94592799999998</v>
      </c>
      <c r="C8329">
        <v>1588.0753649999999</v>
      </c>
      <c r="D8329">
        <v>28.428000000000001</v>
      </c>
      <c r="E8329">
        <v>-8.69</v>
      </c>
    </row>
    <row r="8330" spans="2:5" x14ac:dyDescent="0.4">
      <c r="B8330">
        <v>838.04893400000003</v>
      </c>
      <c r="C8330">
        <v>1588.068436</v>
      </c>
      <c r="D8330">
        <v>28.393999999999998</v>
      </c>
      <c r="E8330">
        <v>-8.75</v>
      </c>
    </row>
    <row r="8331" spans="2:5" x14ac:dyDescent="0.4">
      <c r="B8331">
        <v>838.09393599999999</v>
      </c>
      <c r="C8331">
        <v>1588.068436</v>
      </c>
      <c r="D8331">
        <v>28.393999999999998</v>
      </c>
      <c r="E8331">
        <v>-8.75</v>
      </c>
    </row>
    <row r="8332" spans="2:5" x14ac:dyDescent="0.4">
      <c r="B8332">
        <v>838.24394500000005</v>
      </c>
      <c r="C8332">
        <v>1588.0712080000001</v>
      </c>
      <c r="D8332">
        <v>28.398</v>
      </c>
      <c r="E8332">
        <v>-8.68</v>
      </c>
    </row>
    <row r="8333" spans="2:5" x14ac:dyDescent="0.4">
      <c r="B8333">
        <v>838.34395099999995</v>
      </c>
      <c r="C8333">
        <v>1588.0864529999999</v>
      </c>
      <c r="D8333">
        <v>28.361999999999998</v>
      </c>
      <c r="E8333">
        <v>-8.59</v>
      </c>
    </row>
    <row r="8334" spans="2:5" x14ac:dyDescent="0.4">
      <c r="B8334">
        <v>838.44395599999996</v>
      </c>
      <c r="C8334">
        <v>1588.093382</v>
      </c>
      <c r="D8334">
        <v>28.398</v>
      </c>
      <c r="E8334">
        <v>-8.65</v>
      </c>
    </row>
    <row r="8335" spans="2:5" x14ac:dyDescent="0.4">
      <c r="B8335">
        <v>838.54396199999996</v>
      </c>
      <c r="C8335">
        <v>1588.082296</v>
      </c>
      <c r="D8335">
        <v>28.44</v>
      </c>
      <c r="E8335">
        <v>-8.7799999999999994</v>
      </c>
    </row>
    <row r="8336" spans="2:5" x14ac:dyDescent="0.4">
      <c r="B8336">
        <v>838.64396799999997</v>
      </c>
      <c r="C8336">
        <v>1588.094769</v>
      </c>
      <c r="D8336">
        <v>28.34</v>
      </c>
      <c r="E8336">
        <v>-8.61</v>
      </c>
    </row>
    <row r="8337" spans="2:5" x14ac:dyDescent="0.4">
      <c r="B8337">
        <v>838.74397299999998</v>
      </c>
      <c r="C8337">
        <v>1588.083682</v>
      </c>
      <c r="D8337">
        <v>28.37</v>
      </c>
      <c r="E8337">
        <v>-8.7799999999999994</v>
      </c>
    </row>
    <row r="8338" spans="2:5" x14ac:dyDescent="0.4">
      <c r="B8338">
        <v>838.84397899999999</v>
      </c>
      <c r="C8338">
        <v>1588.0892260000001</v>
      </c>
      <c r="D8338">
        <v>28.367999999999999</v>
      </c>
      <c r="E8338">
        <v>-8.66</v>
      </c>
    </row>
    <row r="8339" spans="2:5" x14ac:dyDescent="0.4">
      <c r="B8339">
        <v>838.943985</v>
      </c>
      <c r="C8339">
        <v>1588.0961560000001</v>
      </c>
      <c r="D8339">
        <v>28.358000000000001</v>
      </c>
      <c r="E8339">
        <v>-8.65</v>
      </c>
    </row>
    <row r="8340" spans="2:5" x14ac:dyDescent="0.4">
      <c r="B8340">
        <v>839.04499099999998</v>
      </c>
      <c r="C8340">
        <v>1588.098927</v>
      </c>
      <c r="D8340">
        <v>28.408000000000001</v>
      </c>
      <c r="E8340">
        <v>-8.68</v>
      </c>
    </row>
    <row r="8341" spans="2:5" x14ac:dyDescent="0.4">
      <c r="B8341">
        <v>839.14399600000002</v>
      </c>
      <c r="C8341">
        <v>1588.0961560000001</v>
      </c>
      <c r="D8341">
        <v>28.366</v>
      </c>
      <c r="E8341">
        <v>-8.7200000000000006</v>
      </c>
    </row>
    <row r="8342" spans="2:5" x14ac:dyDescent="0.4">
      <c r="B8342">
        <v>839.24400200000002</v>
      </c>
      <c r="C8342">
        <v>1588.0961560000001</v>
      </c>
      <c r="D8342">
        <v>28.366</v>
      </c>
      <c r="E8342">
        <v>-8.7200000000000006</v>
      </c>
    </row>
    <row r="8343" spans="2:5" x14ac:dyDescent="0.4">
      <c r="B8343">
        <v>839.34400700000003</v>
      </c>
      <c r="C8343">
        <v>1588.0961560000001</v>
      </c>
      <c r="D8343">
        <v>28.416</v>
      </c>
      <c r="E8343">
        <v>-8.6999999999999993</v>
      </c>
    </row>
    <row r="8344" spans="2:5" x14ac:dyDescent="0.4">
      <c r="B8344">
        <v>839.44401400000004</v>
      </c>
      <c r="C8344">
        <v>1588.105857</v>
      </c>
      <c r="D8344">
        <v>28.457999999999998</v>
      </c>
      <c r="E8344">
        <v>-8.6300000000000008</v>
      </c>
    </row>
    <row r="8345" spans="2:5" x14ac:dyDescent="0.4">
      <c r="B8345">
        <v>839.54401900000005</v>
      </c>
      <c r="C8345">
        <v>1588.1086290000001</v>
      </c>
      <c r="D8345">
        <v>28.41</v>
      </c>
      <c r="E8345">
        <v>-8.68</v>
      </c>
    </row>
    <row r="8346" spans="2:5" x14ac:dyDescent="0.4">
      <c r="B8346">
        <v>839.694028</v>
      </c>
      <c r="C8346">
        <v>1588.1016990000001</v>
      </c>
      <c r="D8346">
        <v>28.384</v>
      </c>
      <c r="E8346">
        <v>-8.75</v>
      </c>
    </row>
    <row r="8347" spans="2:5" x14ac:dyDescent="0.4">
      <c r="B8347">
        <v>839.79403400000001</v>
      </c>
      <c r="C8347">
        <v>1588.1044710000001</v>
      </c>
      <c r="D8347">
        <v>28.5</v>
      </c>
      <c r="E8347">
        <v>-8.68</v>
      </c>
    </row>
    <row r="8348" spans="2:5" x14ac:dyDescent="0.4">
      <c r="B8348">
        <v>839.89403900000002</v>
      </c>
      <c r="C8348">
        <v>1588.0961560000001</v>
      </c>
      <c r="D8348">
        <v>28.37</v>
      </c>
      <c r="E8348">
        <v>-8.76</v>
      </c>
    </row>
    <row r="8349" spans="2:5" x14ac:dyDescent="0.4">
      <c r="B8349">
        <v>839.99404500000003</v>
      </c>
      <c r="C8349">
        <v>1588.093384</v>
      </c>
      <c r="D8349">
        <v>28.373999999999999</v>
      </c>
      <c r="E8349">
        <v>-8.7200000000000006</v>
      </c>
    </row>
    <row r="8350" spans="2:5" x14ac:dyDescent="0.4">
      <c r="B8350">
        <v>840.09405000000004</v>
      </c>
      <c r="C8350">
        <v>1588.082298</v>
      </c>
      <c r="D8350">
        <v>28.405999999999999</v>
      </c>
      <c r="E8350">
        <v>-8.7799999999999994</v>
      </c>
    </row>
    <row r="8351" spans="2:5" x14ac:dyDescent="0.4">
      <c r="B8351">
        <v>840.19405700000004</v>
      </c>
      <c r="C8351">
        <v>1588.073983</v>
      </c>
      <c r="D8351">
        <v>28.358000000000001</v>
      </c>
      <c r="E8351">
        <v>-8.76</v>
      </c>
    </row>
    <row r="8352" spans="2:5" x14ac:dyDescent="0.4">
      <c r="B8352">
        <v>840.29406200000005</v>
      </c>
      <c r="C8352">
        <v>1588.076755</v>
      </c>
      <c r="D8352">
        <v>28.414000000000001</v>
      </c>
      <c r="E8352">
        <v>-8.68</v>
      </c>
    </row>
    <row r="8353" spans="2:5" x14ac:dyDescent="0.4">
      <c r="B8353">
        <v>840.39406799999995</v>
      </c>
      <c r="C8353">
        <v>1588.076755</v>
      </c>
      <c r="D8353">
        <v>28.414000000000001</v>
      </c>
      <c r="E8353">
        <v>-8.68</v>
      </c>
    </row>
    <row r="8354" spans="2:5" x14ac:dyDescent="0.4">
      <c r="B8354">
        <v>840.497074</v>
      </c>
      <c r="C8354">
        <v>1588.06844</v>
      </c>
      <c r="D8354">
        <v>28.472000000000001</v>
      </c>
      <c r="E8354">
        <v>-8.76</v>
      </c>
    </row>
    <row r="8355" spans="2:5" x14ac:dyDescent="0.4">
      <c r="B8355">
        <v>840.59407899999997</v>
      </c>
      <c r="C8355">
        <v>1588.0698259999999</v>
      </c>
      <c r="D8355">
        <v>28.398</v>
      </c>
      <c r="E8355">
        <v>-8.69</v>
      </c>
    </row>
    <row r="8356" spans="2:5" x14ac:dyDescent="0.4">
      <c r="B8356">
        <v>840.69408499999997</v>
      </c>
      <c r="C8356">
        <v>1588.0628959999999</v>
      </c>
      <c r="D8356">
        <v>28.366</v>
      </c>
      <c r="E8356">
        <v>-8.75</v>
      </c>
    </row>
    <row r="8357" spans="2:5" x14ac:dyDescent="0.4">
      <c r="B8357">
        <v>840.79409099999998</v>
      </c>
      <c r="C8357">
        <v>1588.0698259999999</v>
      </c>
      <c r="D8357">
        <v>28.4</v>
      </c>
      <c r="E8357">
        <v>-8.65</v>
      </c>
    </row>
    <row r="8358" spans="2:5" x14ac:dyDescent="0.4">
      <c r="B8358">
        <v>840.89409599999999</v>
      </c>
      <c r="C8358">
        <v>1588.076755</v>
      </c>
      <c r="D8358">
        <v>28.391999999999999</v>
      </c>
      <c r="E8358">
        <v>-8.65</v>
      </c>
    </row>
    <row r="8359" spans="2:5" x14ac:dyDescent="0.4">
      <c r="B8359">
        <v>840.99510199999997</v>
      </c>
      <c r="C8359">
        <v>1588.0642829999999</v>
      </c>
      <c r="D8359">
        <v>28.402000000000001</v>
      </c>
      <c r="E8359">
        <v>-8.7899999999999991</v>
      </c>
    </row>
    <row r="8360" spans="2:5" x14ac:dyDescent="0.4">
      <c r="B8360">
        <v>841.09410800000001</v>
      </c>
      <c r="C8360">
        <v>1588.047654</v>
      </c>
      <c r="D8360">
        <v>28.41</v>
      </c>
      <c r="E8360">
        <v>-8.82</v>
      </c>
    </row>
    <row r="8361" spans="2:5" x14ac:dyDescent="0.4">
      <c r="B8361">
        <v>841.19411400000001</v>
      </c>
      <c r="C8361">
        <v>1588.055969</v>
      </c>
      <c r="D8361">
        <v>28.393999999999998</v>
      </c>
      <c r="E8361">
        <v>-8.64</v>
      </c>
    </row>
    <row r="8362" spans="2:5" x14ac:dyDescent="0.4">
      <c r="B8362">
        <v>841.29411900000002</v>
      </c>
      <c r="C8362">
        <v>1588.064284</v>
      </c>
      <c r="D8362">
        <v>28.428000000000001</v>
      </c>
      <c r="E8362">
        <v>-8.64</v>
      </c>
    </row>
    <row r="8363" spans="2:5" x14ac:dyDescent="0.4">
      <c r="B8363">
        <v>841.39412500000003</v>
      </c>
      <c r="C8363">
        <v>1588.076757</v>
      </c>
      <c r="D8363">
        <v>28.4</v>
      </c>
      <c r="E8363">
        <v>-8.61</v>
      </c>
    </row>
    <row r="8364" spans="2:5" x14ac:dyDescent="0.4">
      <c r="B8364">
        <v>841.49413100000004</v>
      </c>
      <c r="C8364">
        <v>1588.076757</v>
      </c>
      <c r="D8364">
        <v>28.4</v>
      </c>
      <c r="E8364">
        <v>-8.61</v>
      </c>
    </row>
    <row r="8365" spans="2:5" x14ac:dyDescent="0.4">
      <c r="B8365">
        <v>841.59413600000005</v>
      </c>
      <c r="C8365">
        <v>1588.080915</v>
      </c>
      <c r="D8365">
        <v>28.431999999999999</v>
      </c>
      <c r="E8365">
        <v>-8.67</v>
      </c>
    </row>
    <row r="8366" spans="2:5" x14ac:dyDescent="0.4">
      <c r="B8366">
        <v>841.69414200000006</v>
      </c>
      <c r="C8366">
        <v>1588.0878439999999</v>
      </c>
      <c r="D8366">
        <v>28.411999999999999</v>
      </c>
      <c r="E8366">
        <v>-8.65</v>
      </c>
    </row>
    <row r="8367" spans="2:5" x14ac:dyDescent="0.4">
      <c r="B8367">
        <v>841.79414799999995</v>
      </c>
      <c r="C8367">
        <v>1588.0920020000001</v>
      </c>
      <c r="D8367">
        <v>28.385999999999999</v>
      </c>
      <c r="E8367">
        <v>-8.67</v>
      </c>
    </row>
    <row r="8368" spans="2:5" x14ac:dyDescent="0.4">
      <c r="B8368">
        <v>841.89415399999996</v>
      </c>
      <c r="C8368">
        <v>1588.073987</v>
      </c>
      <c r="D8368">
        <v>28.405999999999999</v>
      </c>
      <c r="E8368">
        <v>-8.83</v>
      </c>
    </row>
    <row r="8369" spans="2:5" x14ac:dyDescent="0.4">
      <c r="B8369">
        <v>841.95415700000001</v>
      </c>
      <c r="C8369">
        <v>1588.09339</v>
      </c>
      <c r="D8369">
        <v>28.356000000000002</v>
      </c>
      <c r="E8369">
        <v>-8.56</v>
      </c>
    </row>
    <row r="8370" spans="2:5" x14ac:dyDescent="0.4">
      <c r="B8370">
        <v>842.09416499999998</v>
      </c>
      <c r="C8370">
        <v>1588.09339</v>
      </c>
      <c r="D8370">
        <v>28.34</v>
      </c>
      <c r="E8370">
        <v>-8.6999999999999993</v>
      </c>
    </row>
    <row r="8371" spans="2:5" x14ac:dyDescent="0.4">
      <c r="B8371">
        <v>842.19417099999998</v>
      </c>
      <c r="C8371">
        <v>1588.101705</v>
      </c>
      <c r="D8371">
        <v>28.388000000000002</v>
      </c>
      <c r="E8371">
        <v>-8.64</v>
      </c>
    </row>
    <row r="8372" spans="2:5" x14ac:dyDescent="0.4">
      <c r="B8372">
        <v>842.29417699999999</v>
      </c>
      <c r="C8372">
        <v>1588.105863</v>
      </c>
      <c r="D8372">
        <v>28.42</v>
      </c>
      <c r="E8372">
        <v>-8.67</v>
      </c>
    </row>
    <row r="8373" spans="2:5" x14ac:dyDescent="0.4">
      <c r="B8373">
        <v>842.39618299999995</v>
      </c>
      <c r="C8373">
        <v>1588.105863</v>
      </c>
      <c r="D8373">
        <v>28.42</v>
      </c>
      <c r="E8373">
        <v>-8.67</v>
      </c>
    </row>
    <row r="8374" spans="2:5" x14ac:dyDescent="0.4">
      <c r="B8374">
        <v>842.49418800000001</v>
      </c>
      <c r="C8374">
        <v>1588.096162</v>
      </c>
      <c r="D8374">
        <v>28.422000000000001</v>
      </c>
      <c r="E8374">
        <v>-8.77</v>
      </c>
    </row>
    <row r="8375" spans="2:5" x14ac:dyDescent="0.4">
      <c r="B8375">
        <v>842.59419300000002</v>
      </c>
      <c r="C8375">
        <v>1588.0947759999999</v>
      </c>
      <c r="D8375">
        <v>28.378</v>
      </c>
      <c r="E8375">
        <v>-8.7100000000000009</v>
      </c>
    </row>
    <row r="8376" spans="2:5" x14ac:dyDescent="0.4">
      <c r="B8376">
        <v>842.70420000000001</v>
      </c>
      <c r="C8376">
        <v>1588.09339</v>
      </c>
      <c r="D8376">
        <v>28.393999999999998</v>
      </c>
      <c r="E8376">
        <v>-8.7100000000000009</v>
      </c>
    </row>
    <row r="8377" spans="2:5" x14ac:dyDescent="0.4">
      <c r="B8377">
        <v>842.79420500000003</v>
      </c>
      <c r="C8377">
        <v>1588.0753749999999</v>
      </c>
      <c r="D8377">
        <v>28.356000000000002</v>
      </c>
      <c r="E8377">
        <v>-8.83</v>
      </c>
    </row>
    <row r="8378" spans="2:5" x14ac:dyDescent="0.4">
      <c r="B8378">
        <v>842.89421100000004</v>
      </c>
      <c r="C8378">
        <v>1588.0753749999999</v>
      </c>
      <c r="D8378">
        <v>28.376000000000001</v>
      </c>
      <c r="E8378">
        <v>-8.6999999999999993</v>
      </c>
    </row>
    <row r="8379" spans="2:5" x14ac:dyDescent="0.4">
      <c r="B8379">
        <v>842.99421600000005</v>
      </c>
      <c r="C8379">
        <v>1588.0753749999999</v>
      </c>
      <c r="D8379">
        <v>28.428000000000001</v>
      </c>
      <c r="E8379">
        <v>-8.6999999999999993</v>
      </c>
    </row>
    <row r="8380" spans="2:5" x14ac:dyDescent="0.4">
      <c r="B8380">
        <v>843.09422199999995</v>
      </c>
      <c r="C8380">
        <v>1588.086462</v>
      </c>
      <c r="D8380">
        <v>28.404</v>
      </c>
      <c r="E8380">
        <v>-8.6199999999999992</v>
      </c>
    </row>
    <row r="8381" spans="2:5" x14ac:dyDescent="0.4">
      <c r="B8381">
        <v>843.19422799999995</v>
      </c>
      <c r="C8381">
        <v>1588.0823049999999</v>
      </c>
      <c r="D8381">
        <v>28.463999999999999</v>
      </c>
      <c r="E8381">
        <v>-8.73</v>
      </c>
    </row>
    <row r="8382" spans="2:5" x14ac:dyDescent="0.4">
      <c r="B8382">
        <v>843.29423399999996</v>
      </c>
      <c r="C8382">
        <v>1588.0823049999999</v>
      </c>
      <c r="D8382">
        <v>28.402000000000001</v>
      </c>
      <c r="E8382">
        <v>-8.6999999999999993</v>
      </c>
    </row>
    <row r="8383" spans="2:5" x14ac:dyDescent="0.4">
      <c r="B8383">
        <v>843.39423899999997</v>
      </c>
      <c r="C8383">
        <v>1588.0823049999999</v>
      </c>
      <c r="D8383">
        <v>28.402000000000001</v>
      </c>
      <c r="E8383">
        <v>-8.6999999999999993</v>
      </c>
    </row>
    <row r="8384" spans="2:5" x14ac:dyDescent="0.4">
      <c r="B8384">
        <v>843.49424499999998</v>
      </c>
      <c r="C8384">
        <v>1588.0878479999999</v>
      </c>
      <c r="D8384">
        <v>28.405999999999999</v>
      </c>
      <c r="E8384">
        <v>-8.66</v>
      </c>
    </row>
    <row r="8385" spans="2:5" x14ac:dyDescent="0.4">
      <c r="B8385">
        <v>843.59425099999999</v>
      </c>
      <c r="C8385">
        <v>1588.0878479999999</v>
      </c>
      <c r="D8385">
        <v>28.373999999999999</v>
      </c>
      <c r="E8385">
        <v>-8.6999999999999993</v>
      </c>
    </row>
    <row r="8386" spans="2:5" x14ac:dyDescent="0.4">
      <c r="B8386">
        <v>843.694256</v>
      </c>
      <c r="C8386">
        <v>1588.0767619999999</v>
      </c>
      <c r="D8386">
        <v>28.51</v>
      </c>
      <c r="E8386">
        <v>-8.7799999999999994</v>
      </c>
    </row>
    <row r="8387" spans="2:5" x14ac:dyDescent="0.4">
      <c r="B8387">
        <v>843.794262</v>
      </c>
      <c r="C8387">
        <v>1588.0739900000001</v>
      </c>
      <c r="D8387">
        <v>28.358000000000001</v>
      </c>
      <c r="E8387">
        <v>-8.7200000000000006</v>
      </c>
    </row>
    <row r="8388" spans="2:5" x14ac:dyDescent="0.4">
      <c r="B8388">
        <v>843.89426800000001</v>
      </c>
      <c r="C8388">
        <v>1588.075376</v>
      </c>
      <c r="D8388">
        <v>28.391999999999999</v>
      </c>
      <c r="E8388">
        <v>-8.69</v>
      </c>
    </row>
    <row r="8389" spans="2:5" x14ac:dyDescent="0.4">
      <c r="B8389">
        <v>843.99427400000002</v>
      </c>
      <c r="C8389">
        <v>1588.0684470000001</v>
      </c>
      <c r="D8389">
        <v>28.452000000000002</v>
      </c>
      <c r="E8389">
        <v>-8.75</v>
      </c>
    </row>
    <row r="8390" spans="2:5" x14ac:dyDescent="0.4">
      <c r="B8390">
        <v>844.09427900000003</v>
      </c>
      <c r="C8390">
        <v>1588.079534</v>
      </c>
      <c r="D8390">
        <v>28.414000000000001</v>
      </c>
      <c r="E8390">
        <v>-8.6199999999999992</v>
      </c>
    </row>
    <row r="8391" spans="2:5" x14ac:dyDescent="0.4">
      <c r="B8391">
        <v>844.19428500000004</v>
      </c>
      <c r="C8391">
        <v>1588.082306</v>
      </c>
      <c r="D8391">
        <v>28.373999999999999</v>
      </c>
      <c r="E8391">
        <v>-8.68</v>
      </c>
    </row>
    <row r="8392" spans="2:5" x14ac:dyDescent="0.4">
      <c r="B8392">
        <v>844.29529100000002</v>
      </c>
      <c r="C8392">
        <v>1588.0933930000001</v>
      </c>
      <c r="D8392">
        <v>28.417999999999999</v>
      </c>
      <c r="E8392">
        <v>-8.6199999999999992</v>
      </c>
    </row>
    <row r="8393" spans="2:5" x14ac:dyDescent="0.4">
      <c r="B8393">
        <v>844.39429700000005</v>
      </c>
      <c r="C8393">
        <v>1588.080921</v>
      </c>
      <c r="D8393">
        <v>28.408000000000001</v>
      </c>
      <c r="E8393">
        <v>-8.7899999999999991</v>
      </c>
    </row>
    <row r="8394" spans="2:5" x14ac:dyDescent="0.4">
      <c r="B8394">
        <v>844.49430199999995</v>
      </c>
      <c r="C8394">
        <v>1588.080921</v>
      </c>
      <c r="D8394">
        <v>28.408000000000001</v>
      </c>
      <c r="E8394">
        <v>-8.7899999999999991</v>
      </c>
    </row>
    <row r="8395" spans="2:5" x14ac:dyDescent="0.4">
      <c r="B8395">
        <v>844.59430799999996</v>
      </c>
      <c r="C8395">
        <v>1588.0878499999999</v>
      </c>
      <c r="D8395">
        <v>28.39</v>
      </c>
      <c r="E8395">
        <v>-8.65</v>
      </c>
    </row>
    <row r="8396" spans="2:5" x14ac:dyDescent="0.4">
      <c r="B8396">
        <v>844.69431399999996</v>
      </c>
      <c r="C8396">
        <v>1588.0906219999999</v>
      </c>
      <c r="D8396">
        <v>28.391999999999999</v>
      </c>
      <c r="E8396">
        <v>-8.68</v>
      </c>
    </row>
    <row r="8397" spans="2:5" x14ac:dyDescent="0.4">
      <c r="B8397">
        <v>844.79431999999997</v>
      </c>
      <c r="C8397">
        <v>1588.0878499999999</v>
      </c>
      <c r="D8397">
        <v>28.396000000000001</v>
      </c>
      <c r="E8397">
        <v>-8.7200000000000006</v>
      </c>
    </row>
    <row r="8398" spans="2:5" x14ac:dyDescent="0.4">
      <c r="B8398">
        <v>844.89432499999998</v>
      </c>
      <c r="C8398">
        <v>1588.0767639999999</v>
      </c>
      <c r="D8398">
        <v>28.4</v>
      </c>
      <c r="E8398">
        <v>-8.7799999999999994</v>
      </c>
    </row>
    <row r="8399" spans="2:5" x14ac:dyDescent="0.4">
      <c r="B8399">
        <v>844.99333100000001</v>
      </c>
      <c r="C8399">
        <v>1588.0823069999999</v>
      </c>
      <c r="D8399">
        <v>28.391999999999999</v>
      </c>
      <c r="E8399">
        <v>-8.66</v>
      </c>
    </row>
    <row r="8400" spans="2:5" x14ac:dyDescent="0.4">
      <c r="B8400">
        <v>845.09333700000002</v>
      </c>
      <c r="C8400">
        <v>1588.097552</v>
      </c>
      <c r="D8400">
        <v>28.378</v>
      </c>
      <c r="E8400">
        <v>-8.59</v>
      </c>
    </row>
    <row r="8401" spans="2:5" x14ac:dyDescent="0.4">
      <c r="B8401">
        <v>845.19334200000003</v>
      </c>
      <c r="C8401">
        <v>1588.086466</v>
      </c>
      <c r="D8401">
        <v>28.423999999999999</v>
      </c>
      <c r="E8401">
        <v>-8.7799999999999994</v>
      </c>
    </row>
    <row r="8402" spans="2:5" x14ac:dyDescent="0.4">
      <c r="B8402">
        <v>845.29334800000004</v>
      </c>
      <c r="C8402">
        <v>1588.0781509999999</v>
      </c>
      <c r="D8402">
        <v>28.404</v>
      </c>
      <c r="E8402">
        <v>-8.76</v>
      </c>
    </row>
    <row r="8403" spans="2:5" x14ac:dyDescent="0.4">
      <c r="B8403">
        <v>845.39335400000004</v>
      </c>
      <c r="C8403">
        <v>1588.082308</v>
      </c>
      <c r="D8403">
        <v>28.434000000000001</v>
      </c>
      <c r="E8403">
        <v>-8.67</v>
      </c>
    </row>
    <row r="8404" spans="2:5" x14ac:dyDescent="0.4">
      <c r="B8404">
        <v>845.49336000000005</v>
      </c>
      <c r="C8404">
        <v>1588.082308</v>
      </c>
      <c r="D8404">
        <v>28.434000000000001</v>
      </c>
      <c r="E8404">
        <v>-8.67</v>
      </c>
    </row>
    <row r="8405" spans="2:5" x14ac:dyDescent="0.4">
      <c r="B8405">
        <v>845.59336499999995</v>
      </c>
      <c r="C8405">
        <v>1588.0753790000001</v>
      </c>
      <c r="D8405">
        <v>28.434000000000001</v>
      </c>
      <c r="E8405">
        <v>-8.75</v>
      </c>
    </row>
    <row r="8406" spans="2:5" x14ac:dyDescent="0.4">
      <c r="B8406">
        <v>845.69337099999996</v>
      </c>
      <c r="C8406">
        <v>1588.080923</v>
      </c>
      <c r="D8406">
        <v>28.367999999999999</v>
      </c>
      <c r="E8406">
        <v>-8.66</v>
      </c>
    </row>
    <row r="8407" spans="2:5" x14ac:dyDescent="0.4">
      <c r="B8407">
        <v>845.79337599999997</v>
      </c>
      <c r="C8407">
        <v>1588.0920100000001</v>
      </c>
      <c r="D8407">
        <v>28.34</v>
      </c>
      <c r="E8407">
        <v>-8.6199999999999992</v>
      </c>
    </row>
    <row r="8408" spans="2:5" x14ac:dyDescent="0.4">
      <c r="B8408">
        <v>845.89338299999997</v>
      </c>
      <c r="C8408">
        <v>1588.0906239999999</v>
      </c>
      <c r="D8408">
        <v>28.428000000000001</v>
      </c>
      <c r="E8408">
        <v>-8.7100000000000009</v>
      </c>
    </row>
    <row r="8409" spans="2:5" x14ac:dyDescent="0.4">
      <c r="B8409">
        <v>845.99438799999996</v>
      </c>
      <c r="C8409">
        <v>1588.0947819999999</v>
      </c>
      <c r="D8409">
        <v>28.42</v>
      </c>
      <c r="E8409">
        <v>-8.67</v>
      </c>
    </row>
    <row r="8410" spans="2:5" x14ac:dyDescent="0.4">
      <c r="B8410">
        <v>846.09339399999999</v>
      </c>
      <c r="C8410">
        <v>1588.0809240000001</v>
      </c>
      <c r="D8410">
        <v>28.436</v>
      </c>
      <c r="E8410">
        <v>-8.8000000000000007</v>
      </c>
    </row>
    <row r="8411" spans="2:5" x14ac:dyDescent="0.4">
      <c r="B8411">
        <v>846.19439899999998</v>
      </c>
      <c r="C8411">
        <v>1588.0864670000001</v>
      </c>
      <c r="D8411">
        <v>28.361999999999998</v>
      </c>
      <c r="E8411">
        <v>-8.66</v>
      </c>
    </row>
    <row r="8412" spans="2:5" x14ac:dyDescent="0.4">
      <c r="B8412">
        <v>846.29340500000001</v>
      </c>
      <c r="C8412">
        <v>1588.0892389999999</v>
      </c>
      <c r="D8412">
        <v>28.448</v>
      </c>
      <c r="E8412">
        <v>-8.68</v>
      </c>
    </row>
    <row r="8413" spans="2:5" x14ac:dyDescent="0.4">
      <c r="B8413">
        <v>846.39341100000001</v>
      </c>
      <c r="C8413">
        <v>1588.076767</v>
      </c>
      <c r="D8413">
        <v>28.436</v>
      </c>
      <c r="E8413">
        <v>-8.7899999999999991</v>
      </c>
    </row>
    <row r="8414" spans="2:5" x14ac:dyDescent="0.4">
      <c r="B8414">
        <v>846.49341700000002</v>
      </c>
      <c r="C8414">
        <v>1588.076767</v>
      </c>
      <c r="D8414">
        <v>28.436</v>
      </c>
      <c r="E8414">
        <v>-8.7899999999999991</v>
      </c>
    </row>
    <row r="8415" spans="2:5" x14ac:dyDescent="0.4">
      <c r="B8415">
        <v>846.59342200000003</v>
      </c>
      <c r="C8415">
        <v>1588.0781529999999</v>
      </c>
      <c r="D8415">
        <v>28.42</v>
      </c>
      <c r="E8415">
        <v>-8.69</v>
      </c>
    </row>
    <row r="8416" spans="2:5" x14ac:dyDescent="0.4">
      <c r="B8416">
        <v>846.69642799999997</v>
      </c>
      <c r="C8416">
        <v>1588.076767</v>
      </c>
      <c r="D8416">
        <v>28.372</v>
      </c>
      <c r="E8416">
        <v>-8.7100000000000009</v>
      </c>
    </row>
    <row r="8417" spans="2:5" x14ac:dyDescent="0.4">
      <c r="B8417">
        <v>846.79343400000005</v>
      </c>
      <c r="C8417">
        <v>1588.0726090000001</v>
      </c>
      <c r="D8417">
        <v>28.39</v>
      </c>
      <c r="E8417">
        <v>-8.73</v>
      </c>
    </row>
    <row r="8418" spans="2:5" x14ac:dyDescent="0.4">
      <c r="B8418">
        <v>846.89343899999994</v>
      </c>
      <c r="C8418">
        <v>1588.064294</v>
      </c>
      <c r="D8418">
        <v>28.37</v>
      </c>
      <c r="E8418">
        <v>-8.76</v>
      </c>
    </row>
    <row r="8419" spans="2:5" x14ac:dyDescent="0.4">
      <c r="B8419">
        <v>846.99344499999995</v>
      </c>
      <c r="C8419">
        <v>1588.0753810000001</v>
      </c>
      <c r="D8419">
        <v>28.425999999999998</v>
      </c>
      <c r="E8419">
        <v>-8.6199999999999992</v>
      </c>
    </row>
    <row r="8420" spans="2:5" x14ac:dyDescent="0.4">
      <c r="B8420">
        <v>847.09345099999996</v>
      </c>
      <c r="C8420">
        <v>1588.0795390000001</v>
      </c>
      <c r="D8420">
        <v>28.347999999999999</v>
      </c>
      <c r="E8420">
        <v>-8.67</v>
      </c>
    </row>
    <row r="8421" spans="2:5" x14ac:dyDescent="0.4">
      <c r="B8421">
        <v>847.19345699999997</v>
      </c>
      <c r="C8421">
        <v>1588.075382</v>
      </c>
      <c r="D8421">
        <v>28.422000000000001</v>
      </c>
      <c r="E8421">
        <v>-8.73</v>
      </c>
    </row>
    <row r="8422" spans="2:5" x14ac:dyDescent="0.4">
      <c r="B8422">
        <v>847.29346199999998</v>
      </c>
      <c r="C8422">
        <v>1588.076767</v>
      </c>
      <c r="D8422">
        <v>28.434000000000001</v>
      </c>
      <c r="E8422">
        <v>-8.69</v>
      </c>
    </row>
    <row r="8423" spans="2:5" x14ac:dyDescent="0.4">
      <c r="B8423">
        <v>847.39346799999998</v>
      </c>
      <c r="C8423">
        <v>1588.076767</v>
      </c>
      <c r="D8423">
        <v>28.434000000000001</v>
      </c>
      <c r="E8423">
        <v>-8.69</v>
      </c>
    </row>
    <row r="8424" spans="2:5" x14ac:dyDescent="0.4">
      <c r="B8424">
        <v>847.49347399999999</v>
      </c>
      <c r="C8424">
        <v>1588.083697</v>
      </c>
      <c r="D8424">
        <v>28.425999999999998</v>
      </c>
      <c r="E8424">
        <v>-8.65</v>
      </c>
    </row>
    <row r="8425" spans="2:5" x14ac:dyDescent="0.4">
      <c r="B8425">
        <v>847.59348</v>
      </c>
      <c r="C8425">
        <v>1588.0781529999999</v>
      </c>
      <c r="D8425">
        <v>28.431999999999999</v>
      </c>
      <c r="E8425">
        <v>-8.74</v>
      </c>
    </row>
    <row r="8426" spans="2:5" x14ac:dyDescent="0.4">
      <c r="B8426">
        <v>847.74348799999996</v>
      </c>
      <c r="C8426">
        <v>1588.080925</v>
      </c>
      <c r="D8426">
        <v>28.402000000000001</v>
      </c>
      <c r="E8426">
        <v>-8.68</v>
      </c>
    </row>
    <row r="8427" spans="2:5" x14ac:dyDescent="0.4">
      <c r="B8427">
        <v>847.84349399999996</v>
      </c>
      <c r="C8427">
        <v>1588.0850829999999</v>
      </c>
      <c r="D8427">
        <v>28.428000000000001</v>
      </c>
      <c r="E8427">
        <v>-8.67</v>
      </c>
    </row>
    <row r="8428" spans="2:5" x14ac:dyDescent="0.4">
      <c r="B8428">
        <v>847.94349999999997</v>
      </c>
      <c r="C8428">
        <v>1588.100328</v>
      </c>
      <c r="D8428">
        <v>28.411999999999999</v>
      </c>
      <c r="E8428">
        <v>-8.59</v>
      </c>
    </row>
    <row r="8429" spans="2:5" x14ac:dyDescent="0.4">
      <c r="B8429">
        <v>848.04350499999998</v>
      </c>
      <c r="C8429">
        <v>1588.092013</v>
      </c>
      <c r="D8429">
        <v>28.456</v>
      </c>
      <c r="E8429">
        <v>-8.76</v>
      </c>
    </row>
    <row r="8430" spans="2:5" x14ac:dyDescent="0.4">
      <c r="B8430">
        <v>848.14351099999999</v>
      </c>
      <c r="C8430">
        <v>1588.0961709999999</v>
      </c>
      <c r="D8430">
        <v>28.408000000000001</v>
      </c>
      <c r="E8430">
        <v>-8.67</v>
      </c>
    </row>
    <row r="8431" spans="2:5" x14ac:dyDescent="0.4">
      <c r="B8431">
        <v>848.243517</v>
      </c>
      <c r="C8431">
        <v>1588.092013</v>
      </c>
      <c r="D8431">
        <v>28.436</v>
      </c>
      <c r="E8431">
        <v>-8.73</v>
      </c>
    </row>
    <row r="8432" spans="2:5" x14ac:dyDescent="0.4">
      <c r="B8432">
        <v>848.343523</v>
      </c>
      <c r="C8432">
        <v>1588.0975570000001</v>
      </c>
      <c r="D8432">
        <v>28.373999999999999</v>
      </c>
      <c r="E8432">
        <v>-8.66</v>
      </c>
    </row>
    <row r="8433" spans="2:5" x14ac:dyDescent="0.4">
      <c r="B8433">
        <v>848.44352800000001</v>
      </c>
      <c r="C8433">
        <v>1588.090627</v>
      </c>
      <c r="D8433">
        <v>28.423999999999999</v>
      </c>
      <c r="E8433">
        <v>-8.75</v>
      </c>
    </row>
    <row r="8434" spans="2:5" x14ac:dyDescent="0.4">
      <c r="B8434">
        <v>848.544534</v>
      </c>
      <c r="C8434">
        <v>1588.090627</v>
      </c>
      <c r="D8434">
        <v>28.423999999999999</v>
      </c>
      <c r="E8434">
        <v>-8.75</v>
      </c>
    </row>
    <row r="8435" spans="2:5" x14ac:dyDescent="0.4">
      <c r="B8435">
        <v>848.64353900000003</v>
      </c>
      <c r="C8435">
        <v>1588.08647</v>
      </c>
      <c r="D8435">
        <v>28.364000000000001</v>
      </c>
      <c r="E8435">
        <v>-8.73</v>
      </c>
    </row>
    <row r="8436" spans="2:5" x14ac:dyDescent="0.4">
      <c r="B8436">
        <v>848.74554499999999</v>
      </c>
      <c r="C8436">
        <v>1588.0933990000001</v>
      </c>
      <c r="D8436">
        <v>28.393999999999998</v>
      </c>
      <c r="E8436">
        <v>-8.65</v>
      </c>
    </row>
    <row r="8437" spans="2:5" x14ac:dyDescent="0.4">
      <c r="B8437">
        <v>848.84355100000005</v>
      </c>
      <c r="C8437">
        <v>1588.0878560000001</v>
      </c>
      <c r="D8437">
        <v>28.402000000000001</v>
      </c>
      <c r="E8437">
        <v>-8.74</v>
      </c>
    </row>
    <row r="8438" spans="2:5" x14ac:dyDescent="0.4">
      <c r="B8438">
        <v>848.94355700000006</v>
      </c>
      <c r="C8438">
        <v>1588.0836979999999</v>
      </c>
      <c r="D8438">
        <v>28.411999999999999</v>
      </c>
      <c r="E8438">
        <v>-8.73</v>
      </c>
    </row>
    <row r="8439" spans="2:5" x14ac:dyDescent="0.4">
      <c r="B8439">
        <v>849.04356199999995</v>
      </c>
      <c r="C8439">
        <v>1588.0850840000001</v>
      </c>
      <c r="D8439">
        <v>28.416</v>
      </c>
      <c r="E8439">
        <v>-8.69</v>
      </c>
    </row>
    <row r="8440" spans="2:5" x14ac:dyDescent="0.4">
      <c r="B8440">
        <v>849.14356799999996</v>
      </c>
      <c r="C8440">
        <v>1588.0920140000001</v>
      </c>
      <c r="D8440">
        <v>28.37</v>
      </c>
      <c r="E8440">
        <v>-8.65</v>
      </c>
    </row>
    <row r="8441" spans="2:5" x14ac:dyDescent="0.4">
      <c r="B8441">
        <v>849.24357399999997</v>
      </c>
      <c r="C8441">
        <v>1588.0823130000001</v>
      </c>
      <c r="D8441">
        <v>28.442</v>
      </c>
      <c r="E8441">
        <v>-8.77</v>
      </c>
    </row>
    <row r="8442" spans="2:5" x14ac:dyDescent="0.4">
      <c r="B8442">
        <v>849.29357700000003</v>
      </c>
      <c r="C8442">
        <v>1588.0823130000001</v>
      </c>
      <c r="D8442">
        <v>28.378</v>
      </c>
      <c r="E8442">
        <v>-8.6999999999999993</v>
      </c>
    </row>
    <row r="8443" spans="2:5" x14ac:dyDescent="0.4">
      <c r="B8443">
        <v>849.44358499999998</v>
      </c>
      <c r="C8443">
        <v>1588.0823130000001</v>
      </c>
      <c r="D8443">
        <v>28.344000000000001</v>
      </c>
      <c r="E8443">
        <v>-8.6999999999999993</v>
      </c>
    </row>
    <row r="8444" spans="2:5" x14ac:dyDescent="0.4">
      <c r="B8444">
        <v>849.49358800000005</v>
      </c>
      <c r="C8444">
        <v>1588.0823130000001</v>
      </c>
      <c r="D8444">
        <v>28.344000000000001</v>
      </c>
      <c r="E8444">
        <v>-8.6999999999999993</v>
      </c>
    </row>
    <row r="8445" spans="2:5" x14ac:dyDescent="0.4">
      <c r="B8445">
        <v>849.66159800000003</v>
      </c>
      <c r="C8445">
        <v>1588.10033</v>
      </c>
      <c r="D8445">
        <v>28.45</v>
      </c>
      <c r="E8445">
        <v>-8.57</v>
      </c>
    </row>
    <row r="8446" spans="2:5" x14ac:dyDescent="0.4">
      <c r="B8446">
        <v>849.75160300000005</v>
      </c>
      <c r="C8446">
        <v>1588.103102</v>
      </c>
      <c r="D8446">
        <v>28.372</v>
      </c>
      <c r="E8446">
        <v>-8.68</v>
      </c>
    </row>
    <row r="8447" spans="2:5" x14ac:dyDescent="0.4">
      <c r="B8447">
        <v>849.84360800000002</v>
      </c>
      <c r="C8447">
        <v>1588.094787</v>
      </c>
      <c r="D8447">
        <v>28.448</v>
      </c>
      <c r="E8447">
        <v>-8.76</v>
      </c>
    </row>
    <row r="8448" spans="2:5" x14ac:dyDescent="0.4">
      <c r="B8448">
        <v>849.94361400000003</v>
      </c>
      <c r="C8448">
        <v>1588.097559</v>
      </c>
      <c r="D8448">
        <v>28.4</v>
      </c>
      <c r="E8448">
        <v>-8.68</v>
      </c>
    </row>
    <row r="8449" spans="2:5" x14ac:dyDescent="0.4">
      <c r="B8449">
        <v>850.04362000000003</v>
      </c>
      <c r="C8449">
        <v>1588.085086</v>
      </c>
      <c r="D8449">
        <v>28.393999999999998</v>
      </c>
      <c r="E8449">
        <v>-8.7899999999999991</v>
      </c>
    </row>
    <row r="8450" spans="2:5" x14ac:dyDescent="0.4">
      <c r="B8450">
        <v>850.14362500000004</v>
      </c>
      <c r="C8450">
        <v>1588.093402</v>
      </c>
      <c r="D8450">
        <v>28.396000000000001</v>
      </c>
      <c r="E8450">
        <v>-8.64</v>
      </c>
    </row>
    <row r="8451" spans="2:5" x14ac:dyDescent="0.4">
      <c r="B8451">
        <v>850.24363100000005</v>
      </c>
      <c r="C8451">
        <v>1588.093402</v>
      </c>
      <c r="D8451">
        <v>28.411999999999999</v>
      </c>
      <c r="E8451">
        <v>-8.6999999999999993</v>
      </c>
    </row>
    <row r="8452" spans="2:5" x14ac:dyDescent="0.4">
      <c r="B8452">
        <v>850.35963800000002</v>
      </c>
      <c r="C8452">
        <v>1588.089244</v>
      </c>
      <c r="D8452">
        <v>28.431999999999999</v>
      </c>
      <c r="E8452">
        <v>-8.73</v>
      </c>
    </row>
    <row r="8453" spans="2:5" x14ac:dyDescent="0.4">
      <c r="B8453">
        <v>850.44364299999995</v>
      </c>
      <c r="C8453">
        <v>1588.0878580000001</v>
      </c>
      <c r="D8453">
        <v>28.408000000000001</v>
      </c>
      <c r="E8453">
        <v>-8.7100000000000009</v>
      </c>
    </row>
    <row r="8454" spans="2:5" x14ac:dyDescent="0.4">
      <c r="B8454">
        <v>850.57365000000004</v>
      </c>
      <c r="C8454">
        <v>1588.0878580000001</v>
      </c>
      <c r="D8454">
        <v>28.408000000000001</v>
      </c>
      <c r="E8454">
        <v>-8.7100000000000009</v>
      </c>
    </row>
    <row r="8455" spans="2:5" x14ac:dyDescent="0.4">
      <c r="B8455">
        <v>850.656655</v>
      </c>
      <c r="C8455">
        <v>1588.083701</v>
      </c>
      <c r="D8455">
        <v>28.44</v>
      </c>
      <c r="E8455">
        <v>-8.73</v>
      </c>
    </row>
    <row r="8456" spans="2:5" x14ac:dyDescent="0.4">
      <c r="B8456">
        <v>850.74365899999998</v>
      </c>
      <c r="C8456">
        <v>1588.089244</v>
      </c>
      <c r="D8456">
        <v>28.434000000000001</v>
      </c>
      <c r="E8456">
        <v>-8.66</v>
      </c>
    </row>
    <row r="8457" spans="2:5" x14ac:dyDescent="0.4">
      <c r="B8457">
        <v>850.86166700000001</v>
      </c>
      <c r="C8457">
        <v>1588.089244</v>
      </c>
      <c r="D8457">
        <v>28.378</v>
      </c>
      <c r="E8457">
        <v>-8.6999999999999993</v>
      </c>
    </row>
    <row r="8458" spans="2:5" x14ac:dyDescent="0.4">
      <c r="B8458">
        <v>850.94367099999999</v>
      </c>
      <c r="C8458">
        <v>1588.096174</v>
      </c>
      <c r="D8458">
        <v>28.385999999999999</v>
      </c>
      <c r="E8458">
        <v>-8.65</v>
      </c>
    </row>
    <row r="8459" spans="2:5" x14ac:dyDescent="0.4">
      <c r="B8459">
        <v>851.043677</v>
      </c>
      <c r="C8459">
        <v>1588.0864730000001</v>
      </c>
      <c r="D8459">
        <v>28.393999999999998</v>
      </c>
      <c r="E8459">
        <v>-8.77</v>
      </c>
    </row>
    <row r="8460" spans="2:5" x14ac:dyDescent="0.4">
      <c r="B8460">
        <v>851.14368200000001</v>
      </c>
      <c r="C8460">
        <v>1588.083701</v>
      </c>
      <c r="D8460">
        <v>28.382000000000001</v>
      </c>
      <c r="E8460">
        <v>-8.7200000000000006</v>
      </c>
    </row>
    <row r="8461" spans="2:5" x14ac:dyDescent="0.4">
      <c r="B8461">
        <v>851.24368800000002</v>
      </c>
      <c r="C8461">
        <v>1588.0920169999999</v>
      </c>
      <c r="D8461">
        <v>28.4</v>
      </c>
      <c r="E8461">
        <v>-8.64</v>
      </c>
    </row>
    <row r="8462" spans="2:5" x14ac:dyDescent="0.4">
      <c r="B8462">
        <v>851.34369400000003</v>
      </c>
      <c r="C8462">
        <v>1588.0795439999999</v>
      </c>
      <c r="D8462">
        <v>28.378</v>
      </c>
      <c r="E8462">
        <v>-8.7899999999999991</v>
      </c>
    </row>
    <row r="8463" spans="2:5" x14ac:dyDescent="0.4">
      <c r="B8463">
        <v>851.44569999999999</v>
      </c>
      <c r="C8463">
        <v>1588.076773</v>
      </c>
      <c r="D8463">
        <v>28.39</v>
      </c>
      <c r="E8463">
        <v>-8.7200000000000006</v>
      </c>
    </row>
    <row r="8464" spans="2:5" x14ac:dyDescent="0.4">
      <c r="B8464">
        <v>851.54370500000005</v>
      </c>
      <c r="C8464">
        <v>1588.076773</v>
      </c>
      <c r="D8464">
        <v>28.39</v>
      </c>
      <c r="E8464">
        <v>-8.7200000000000006</v>
      </c>
    </row>
    <row r="8465" spans="2:5" x14ac:dyDescent="0.4">
      <c r="B8465">
        <v>851.64371100000005</v>
      </c>
      <c r="C8465">
        <v>1588.0753870000001</v>
      </c>
      <c r="D8465">
        <v>28.376000000000001</v>
      </c>
      <c r="E8465">
        <v>-8.7100000000000009</v>
      </c>
    </row>
    <row r="8466" spans="2:5" x14ac:dyDescent="0.4">
      <c r="B8466">
        <v>851.74371699999995</v>
      </c>
      <c r="C8466">
        <v>1588.072615</v>
      </c>
      <c r="D8466">
        <v>28.414000000000001</v>
      </c>
      <c r="E8466">
        <v>-8.7200000000000006</v>
      </c>
    </row>
    <row r="8467" spans="2:5" x14ac:dyDescent="0.4">
      <c r="B8467">
        <v>851.84372299999995</v>
      </c>
      <c r="C8467">
        <v>1588.074001</v>
      </c>
      <c r="D8467">
        <v>28.391999999999999</v>
      </c>
      <c r="E8467">
        <v>-8.69</v>
      </c>
    </row>
    <row r="8468" spans="2:5" x14ac:dyDescent="0.4">
      <c r="B8468">
        <v>851.94372799999996</v>
      </c>
      <c r="C8468">
        <v>1588.0878600000001</v>
      </c>
      <c r="D8468">
        <v>28.398</v>
      </c>
      <c r="E8468">
        <v>-8.6</v>
      </c>
    </row>
    <row r="8469" spans="2:5" x14ac:dyDescent="0.4">
      <c r="B8469">
        <v>852.04373399999997</v>
      </c>
      <c r="C8469">
        <v>1588.0823170000001</v>
      </c>
      <c r="D8469">
        <v>28.414000000000001</v>
      </c>
      <c r="E8469">
        <v>-8.74</v>
      </c>
    </row>
    <row r="8470" spans="2:5" x14ac:dyDescent="0.4">
      <c r="B8470">
        <v>852.14373999999998</v>
      </c>
      <c r="C8470">
        <v>1588.093404</v>
      </c>
      <c r="D8470">
        <v>28.42</v>
      </c>
      <c r="E8470">
        <v>-8.6199999999999992</v>
      </c>
    </row>
    <row r="8471" spans="2:5" x14ac:dyDescent="0.4">
      <c r="B8471">
        <v>852.24374499999999</v>
      </c>
      <c r="C8471">
        <v>1588.072617</v>
      </c>
      <c r="D8471">
        <v>28.414000000000001</v>
      </c>
      <c r="E8471">
        <v>-8.85</v>
      </c>
    </row>
    <row r="8472" spans="2:5" x14ac:dyDescent="0.4">
      <c r="B8472">
        <v>852.343751</v>
      </c>
      <c r="C8472">
        <v>1588.079547</v>
      </c>
      <c r="D8472">
        <v>28.422000000000001</v>
      </c>
      <c r="E8472">
        <v>-8.65</v>
      </c>
    </row>
    <row r="8473" spans="2:5" x14ac:dyDescent="0.4">
      <c r="B8473">
        <v>852.44375700000001</v>
      </c>
      <c r="C8473">
        <v>1588.0587599999999</v>
      </c>
      <c r="D8473">
        <v>28.423999999999999</v>
      </c>
      <c r="E8473">
        <v>-8.85</v>
      </c>
    </row>
    <row r="8474" spans="2:5" x14ac:dyDescent="0.4">
      <c r="B8474">
        <v>852.54376300000001</v>
      </c>
      <c r="C8474">
        <v>1588.0587599999999</v>
      </c>
      <c r="D8474">
        <v>28.423999999999999</v>
      </c>
      <c r="E8474">
        <v>-8.85</v>
      </c>
    </row>
    <row r="8475" spans="2:5" x14ac:dyDescent="0.4">
      <c r="B8475">
        <v>852.64376800000002</v>
      </c>
      <c r="C8475">
        <v>1588.069847</v>
      </c>
      <c r="D8475">
        <v>28.36</v>
      </c>
      <c r="E8475">
        <v>-8.6199999999999992</v>
      </c>
    </row>
    <row r="8476" spans="2:5" x14ac:dyDescent="0.4">
      <c r="B8476">
        <v>852.74377400000003</v>
      </c>
      <c r="C8476">
        <v>1588.0573750000001</v>
      </c>
      <c r="D8476">
        <v>28.376000000000001</v>
      </c>
      <c r="E8476">
        <v>-8.7899999999999991</v>
      </c>
    </row>
    <row r="8477" spans="2:5" x14ac:dyDescent="0.4">
      <c r="B8477">
        <v>852.84378000000004</v>
      </c>
      <c r="C8477">
        <v>1588.078164</v>
      </c>
      <c r="D8477">
        <v>28.31</v>
      </c>
      <c r="E8477">
        <v>-8.5500000000000007</v>
      </c>
    </row>
    <row r="8478" spans="2:5" x14ac:dyDescent="0.4">
      <c r="B8478">
        <v>852.993788</v>
      </c>
      <c r="C8478">
        <v>1588.082322</v>
      </c>
      <c r="D8478">
        <v>28.391999999999999</v>
      </c>
      <c r="E8478">
        <v>-8.67</v>
      </c>
    </row>
    <row r="8479" spans="2:5" x14ac:dyDescent="0.4">
      <c r="B8479">
        <v>853.093794</v>
      </c>
      <c r="C8479">
        <v>1588.0809360000001</v>
      </c>
      <c r="D8479">
        <v>28.385999999999999</v>
      </c>
      <c r="E8479">
        <v>-8.7100000000000009</v>
      </c>
    </row>
    <row r="8480" spans="2:5" x14ac:dyDescent="0.4">
      <c r="B8480">
        <v>853.19380000000001</v>
      </c>
      <c r="C8480">
        <v>1588.069849</v>
      </c>
      <c r="D8480">
        <v>28.422000000000001</v>
      </c>
      <c r="E8480">
        <v>-8.7799999999999994</v>
      </c>
    </row>
    <row r="8481" spans="2:5" x14ac:dyDescent="0.4">
      <c r="B8481">
        <v>853.29380600000002</v>
      </c>
      <c r="C8481">
        <v>1588.0823230000001</v>
      </c>
      <c r="D8481">
        <v>28.454000000000001</v>
      </c>
      <c r="E8481">
        <v>-8.61</v>
      </c>
    </row>
    <row r="8482" spans="2:5" x14ac:dyDescent="0.4">
      <c r="B8482">
        <v>853.39381100000003</v>
      </c>
      <c r="C8482">
        <v>1588.096182</v>
      </c>
      <c r="D8482">
        <v>28.431999999999999</v>
      </c>
      <c r="E8482">
        <v>-8.6</v>
      </c>
    </row>
    <row r="8483" spans="2:5" x14ac:dyDescent="0.4">
      <c r="B8483">
        <v>853.49381700000004</v>
      </c>
      <c r="C8483">
        <v>1588.0809380000001</v>
      </c>
      <c r="D8483">
        <v>28.398</v>
      </c>
      <c r="E8483">
        <v>-8.81</v>
      </c>
    </row>
    <row r="8484" spans="2:5" x14ac:dyDescent="0.4">
      <c r="B8484">
        <v>853.59382300000004</v>
      </c>
      <c r="C8484">
        <v>1588.0892530000001</v>
      </c>
      <c r="D8484">
        <v>28.402000000000001</v>
      </c>
      <c r="E8484">
        <v>-8.64</v>
      </c>
    </row>
    <row r="8485" spans="2:5" x14ac:dyDescent="0.4">
      <c r="B8485">
        <v>853.69382900000005</v>
      </c>
      <c r="C8485">
        <v>1588.090639</v>
      </c>
      <c r="D8485">
        <v>28.382000000000001</v>
      </c>
      <c r="E8485">
        <v>-8.69</v>
      </c>
    </row>
    <row r="8486" spans="2:5" x14ac:dyDescent="0.4">
      <c r="B8486">
        <v>853.743831</v>
      </c>
      <c r="C8486">
        <v>1588.090639</v>
      </c>
      <c r="D8486">
        <v>28.382000000000001</v>
      </c>
      <c r="E8486">
        <v>-8.69</v>
      </c>
    </row>
    <row r="8487" spans="2:5" x14ac:dyDescent="0.4">
      <c r="B8487">
        <v>853.90584000000001</v>
      </c>
      <c r="C8487">
        <v>1588.0864819999999</v>
      </c>
      <c r="D8487">
        <v>28.408000000000001</v>
      </c>
      <c r="E8487">
        <v>-8.73</v>
      </c>
    </row>
    <row r="8488" spans="2:5" x14ac:dyDescent="0.4">
      <c r="B8488">
        <v>853.99384499999996</v>
      </c>
      <c r="C8488">
        <v>1588.082324</v>
      </c>
      <c r="D8488">
        <v>28.417999999999999</v>
      </c>
      <c r="E8488">
        <v>-8.73</v>
      </c>
    </row>
    <row r="8489" spans="2:5" x14ac:dyDescent="0.4">
      <c r="B8489">
        <v>854.09385199999997</v>
      </c>
      <c r="C8489">
        <v>1588.065695</v>
      </c>
      <c r="D8489">
        <v>28.396000000000001</v>
      </c>
      <c r="E8489">
        <v>-8.82</v>
      </c>
    </row>
    <row r="8490" spans="2:5" x14ac:dyDescent="0.4">
      <c r="B8490">
        <v>854.19585700000005</v>
      </c>
      <c r="C8490">
        <v>1588.075396</v>
      </c>
      <c r="D8490">
        <v>28.44</v>
      </c>
      <c r="E8490">
        <v>-8.6300000000000008</v>
      </c>
    </row>
    <row r="8491" spans="2:5" x14ac:dyDescent="0.4">
      <c r="B8491">
        <v>854.29386299999999</v>
      </c>
      <c r="C8491">
        <v>1588.071238</v>
      </c>
      <c r="D8491">
        <v>28.431999999999999</v>
      </c>
      <c r="E8491">
        <v>-8.73</v>
      </c>
    </row>
    <row r="8492" spans="2:5" x14ac:dyDescent="0.4">
      <c r="B8492">
        <v>854.393868</v>
      </c>
      <c r="C8492">
        <v>1588.071238</v>
      </c>
      <c r="D8492">
        <v>28.466000000000001</v>
      </c>
      <c r="E8492">
        <v>-8.6999999999999993</v>
      </c>
    </row>
    <row r="8493" spans="2:5" x14ac:dyDescent="0.4">
      <c r="B8493">
        <v>854.498875</v>
      </c>
      <c r="C8493">
        <v>1588.0726239999999</v>
      </c>
      <c r="D8493">
        <v>28.462</v>
      </c>
      <c r="E8493">
        <v>-8.69</v>
      </c>
    </row>
    <row r="8494" spans="2:5" x14ac:dyDescent="0.4">
      <c r="B8494">
        <v>854.59388000000001</v>
      </c>
      <c r="C8494">
        <v>1588.0767820000001</v>
      </c>
      <c r="D8494">
        <v>28.446000000000002</v>
      </c>
      <c r="E8494">
        <v>-8.67</v>
      </c>
    </row>
    <row r="8495" spans="2:5" x14ac:dyDescent="0.4">
      <c r="B8495">
        <v>854.70588599999996</v>
      </c>
      <c r="C8495">
        <v>1588.065695</v>
      </c>
      <c r="D8495">
        <v>28.425999999999998</v>
      </c>
      <c r="E8495">
        <v>-8.7799999999999994</v>
      </c>
    </row>
    <row r="8496" spans="2:5" x14ac:dyDescent="0.4">
      <c r="B8496">
        <v>854.80289200000004</v>
      </c>
      <c r="C8496">
        <v>1588.065695</v>
      </c>
      <c r="D8496">
        <v>28.425999999999998</v>
      </c>
      <c r="E8496">
        <v>-8.7799999999999994</v>
      </c>
    </row>
    <row r="8497" spans="2:5" x14ac:dyDescent="0.4">
      <c r="B8497">
        <v>854.89489700000001</v>
      </c>
      <c r="C8497">
        <v>1588.0629240000001</v>
      </c>
      <c r="D8497">
        <v>28.443999999999999</v>
      </c>
      <c r="E8497">
        <v>-8.7200000000000006</v>
      </c>
    </row>
    <row r="8498" spans="2:5" x14ac:dyDescent="0.4">
      <c r="B8498">
        <v>854.99690299999997</v>
      </c>
      <c r="C8498">
        <v>1588.0684670000001</v>
      </c>
      <c r="D8498">
        <v>28.35</v>
      </c>
      <c r="E8498">
        <v>-8.66</v>
      </c>
    </row>
    <row r="8499" spans="2:5" x14ac:dyDescent="0.4">
      <c r="B8499">
        <v>855.09390900000005</v>
      </c>
      <c r="C8499">
        <v>1588.0864839999999</v>
      </c>
      <c r="D8499">
        <v>28.38</v>
      </c>
      <c r="E8499">
        <v>-8.57</v>
      </c>
    </row>
    <row r="8500" spans="2:5" x14ac:dyDescent="0.4">
      <c r="B8500">
        <v>855.19391399999995</v>
      </c>
      <c r="C8500">
        <v>1588.101729</v>
      </c>
      <c r="D8500">
        <v>28.356000000000002</v>
      </c>
      <c r="E8500">
        <v>-8.59</v>
      </c>
    </row>
    <row r="8501" spans="2:5" x14ac:dyDescent="0.4">
      <c r="B8501">
        <v>855.29492000000005</v>
      </c>
      <c r="C8501">
        <v>1588.098958</v>
      </c>
      <c r="D8501">
        <v>28.378</v>
      </c>
      <c r="E8501">
        <v>-8.7200000000000006</v>
      </c>
    </row>
    <row r="8502" spans="2:5" x14ac:dyDescent="0.4">
      <c r="B8502">
        <v>855.39392599999996</v>
      </c>
      <c r="C8502">
        <v>1588.101729</v>
      </c>
      <c r="D8502">
        <v>28.391999999999999</v>
      </c>
      <c r="E8502">
        <v>-8.68</v>
      </c>
    </row>
    <row r="8503" spans="2:5" x14ac:dyDescent="0.4">
      <c r="B8503">
        <v>855.49393099999998</v>
      </c>
      <c r="C8503">
        <v>1588.104501</v>
      </c>
      <c r="D8503">
        <v>28.388000000000002</v>
      </c>
      <c r="E8503">
        <v>-8.68</v>
      </c>
    </row>
    <row r="8504" spans="2:5" x14ac:dyDescent="0.4">
      <c r="B8504">
        <v>855.59393699999998</v>
      </c>
      <c r="C8504">
        <v>1588.1100449999999</v>
      </c>
      <c r="D8504">
        <v>28.341999999999999</v>
      </c>
      <c r="E8504">
        <v>-8.66</v>
      </c>
    </row>
    <row r="8505" spans="2:5" x14ac:dyDescent="0.4">
      <c r="B8505">
        <v>855.64394000000004</v>
      </c>
      <c r="C8505">
        <v>1588.1100449999999</v>
      </c>
      <c r="D8505">
        <v>28.341999999999999</v>
      </c>
      <c r="E8505">
        <v>-8.66</v>
      </c>
    </row>
    <row r="8506" spans="2:5" x14ac:dyDescent="0.4">
      <c r="B8506">
        <v>855.793949</v>
      </c>
      <c r="C8506">
        <v>1588.1072730000001</v>
      </c>
      <c r="D8506">
        <v>28.411999999999999</v>
      </c>
      <c r="E8506">
        <v>-8.7200000000000006</v>
      </c>
    </row>
    <row r="8507" spans="2:5" x14ac:dyDescent="0.4">
      <c r="B8507">
        <v>855.89395400000001</v>
      </c>
      <c r="C8507">
        <v>1588.094801</v>
      </c>
      <c r="D8507">
        <v>28.431999999999999</v>
      </c>
      <c r="E8507">
        <v>-8.7899999999999991</v>
      </c>
    </row>
    <row r="8508" spans="2:5" x14ac:dyDescent="0.4">
      <c r="B8508">
        <v>855.99695999999994</v>
      </c>
      <c r="C8508">
        <v>1588.0975719999999</v>
      </c>
      <c r="D8508">
        <v>28.448</v>
      </c>
      <c r="E8508">
        <v>-8.68</v>
      </c>
    </row>
    <row r="8509" spans="2:5" x14ac:dyDescent="0.4">
      <c r="B8509">
        <v>856.09396600000002</v>
      </c>
      <c r="C8509">
        <v>1588.0961870000001</v>
      </c>
      <c r="D8509">
        <v>28.45</v>
      </c>
      <c r="E8509">
        <v>-8.7100000000000009</v>
      </c>
    </row>
    <row r="8510" spans="2:5" x14ac:dyDescent="0.4">
      <c r="B8510">
        <v>856.19897200000003</v>
      </c>
      <c r="C8510">
        <v>1588.1114319999999</v>
      </c>
      <c r="D8510">
        <v>28.414000000000001</v>
      </c>
      <c r="E8510">
        <v>-8.59</v>
      </c>
    </row>
    <row r="8511" spans="2:5" x14ac:dyDescent="0.4">
      <c r="B8511">
        <v>856.30097799999999</v>
      </c>
      <c r="C8511">
        <v>1588.0948020000001</v>
      </c>
      <c r="D8511">
        <v>28.408000000000001</v>
      </c>
      <c r="E8511">
        <v>-8.82</v>
      </c>
    </row>
    <row r="8512" spans="2:5" x14ac:dyDescent="0.4">
      <c r="B8512">
        <v>856.39398300000005</v>
      </c>
      <c r="C8512">
        <v>1588.0948020000001</v>
      </c>
      <c r="D8512">
        <v>28.361999999999998</v>
      </c>
      <c r="E8512">
        <v>-8.6999999999999993</v>
      </c>
    </row>
    <row r="8513" spans="2:5" x14ac:dyDescent="0.4">
      <c r="B8513">
        <v>856.49398900000006</v>
      </c>
      <c r="C8513">
        <v>1588.08233</v>
      </c>
      <c r="D8513">
        <v>28.428000000000001</v>
      </c>
      <c r="E8513">
        <v>-8.7899999999999991</v>
      </c>
    </row>
    <row r="8514" spans="2:5" x14ac:dyDescent="0.4">
      <c r="B8514">
        <v>856.59399499999995</v>
      </c>
      <c r="C8514">
        <v>1588.0892590000001</v>
      </c>
      <c r="D8514">
        <v>28.468</v>
      </c>
      <c r="E8514">
        <v>-8.65</v>
      </c>
    </row>
    <row r="8515" spans="2:5" x14ac:dyDescent="0.4">
      <c r="B8515">
        <v>856.71000100000003</v>
      </c>
      <c r="C8515">
        <v>1588.080944</v>
      </c>
      <c r="D8515">
        <v>28.443999999999999</v>
      </c>
      <c r="E8515">
        <v>-8.76</v>
      </c>
    </row>
    <row r="8516" spans="2:5" x14ac:dyDescent="0.4">
      <c r="B8516">
        <v>856.79400599999997</v>
      </c>
      <c r="C8516">
        <v>1588.0781730000001</v>
      </c>
      <c r="D8516">
        <v>28.414000000000001</v>
      </c>
      <c r="E8516">
        <v>-8.7200000000000006</v>
      </c>
    </row>
    <row r="8517" spans="2:5" x14ac:dyDescent="0.4">
      <c r="B8517">
        <v>856.89401099999998</v>
      </c>
      <c r="C8517">
        <v>1588.0781730000001</v>
      </c>
      <c r="D8517">
        <v>28.414000000000001</v>
      </c>
      <c r="E8517">
        <v>-8.7200000000000006</v>
      </c>
    </row>
    <row r="8518" spans="2:5" x14ac:dyDescent="0.4">
      <c r="B8518">
        <v>856.99401699999999</v>
      </c>
      <c r="C8518">
        <v>1588.072629</v>
      </c>
      <c r="D8518">
        <v>28.393999999999998</v>
      </c>
      <c r="E8518">
        <v>-8.74</v>
      </c>
    </row>
    <row r="8519" spans="2:5" x14ac:dyDescent="0.4">
      <c r="B8519">
        <v>857.108024</v>
      </c>
      <c r="C8519">
        <v>1588.072629</v>
      </c>
      <c r="D8519">
        <v>28.408000000000001</v>
      </c>
      <c r="E8519">
        <v>-8.6999999999999993</v>
      </c>
    </row>
    <row r="8520" spans="2:5" x14ac:dyDescent="0.4">
      <c r="B8520">
        <v>857.20602899999994</v>
      </c>
      <c r="C8520">
        <v>1588.076787</v>
      </c>
      <c r="D8520">
        <v>28.378</v>
      </c>
      <c r="E8520">
        <v>-8.67</v>
      </c>
    </row>
    <row r="8521" spans="2:5" x14ac:dyDescent="0.4">
      <c r="B8521">
        <v>857.29403400000001</v>
      </c>
      <c r="C8521">
        <v>1588.0781730000001</v>
      </c>
      <c r="D8521">
        <v>28.437999999999999</v>
      </c>
      <c r="E8521">
        <v>-8.69</v>
      </c>
    </row>
    <row r="8522" spans="2:5" x14ac:dyDescent="0.4">
      <c r="B8522">
        <v>857.40304000000003</v>
      </c>
      <c r="C8522">
        <v>1588.0698580000001</v>
      </c>
      <c r="D8522">
        <v>28.384</v>
      </c>
      <c r="E8522">
        <v>-8.76</v>
      </c>
    </row>
    <row r="8523" spans="2:5" x14ac:dyDescent="0.4">
      <c r="B8523">
        <v>857.49404600000003</v>
      </c>
      <c r="C8523">
        <v>1588.067086</v>
      </c>
      <c r="D8523">
        <v>28.384</v>
      </c>
      <c r="E8523">
        <v>-8.7200000000000006</v>
      </c>
    </row>
    <row r="8524" spans="2:5" x14ac:dyDescent="0.4">
      <c r="B8524">
        <v>857.59405200000003</v>
      </c>
      <c r="C8524">
        <v>1588.071244</v>
      </c>
      <c r="D8524">
        <v>28.388000000000002</v>
      </c>
      <c r="E8524">
        <v>-8.67</v>
      </c>
    </row>
    <row r="8525" spans="2:5" x14ac:dyDescent="0.4">
      <c r="B8525">
        <v>857.64405399999998</v>
      </c>
      <c r="C8525">
        <v>1588.071244</v>
      </c>
      <c r="D8525">
        <v>28.388000000000002</v>
      </c>
      <c r="E8525">
        <v>-8.67</v>
      </c>
    </row>
    <row r="8526" spans="2:5" x14ac:dyDescent="0.4">
      <c r="B8526">
        <v>857.81606399999998</v>
      </c>
      <c r="C8526">
        <v>1588.083717</v>
      </c>
      <c r="D8526">
        <v>28.422000000000001</v>
      </c>
      <c r="E8526">
        <v>-8.61</v>
      </c>
    </row>
    <row r="8527" spans="2:5" x14ac:dyDescent="0.4">
      <c r="B8527">
        <v>857.90907000000004</v>
      </c>
      <c r="C8527">
        <v>1588.0767880000001</v>
      </c>
      <c r="D8527">
        <v>28.366</v>
      </c>
      <c r="E8527">
        <v>-8.75</v>
      </c>
    </row>
    <row r="8528" spans="2:5" x14ac:dyDescent="0.4">
      <c r="B8528">
        <v>858.00607500000001</v>
      </c>
      <c r="C8528">
        <v>1588.0670869999999</v>
      </c>
      <c r="D8528">
        <v>28.411999999999999</v>
      </c>
      <c r="E8528">
        <v>-8.77</v>
      </c>
    </row>
    <row r="8529" spans="2:5" x14ac:dyDescent="0.4">
      <c r="B8529">
        <v>858.09407999999996</v>
      </c>
      <c r="C8529">
        <v>1588.0726299999999</v>
      </c>
      <c r="D8529">
        <v>28.402000000000001</v>
      </c>
      <c r="E8529">
        <v>-8.66</v>
      </c>
    </row>
    <row r="8530" spans="2:5" x14ac:dyDescent="0.4">
      <c r="B8530">
        <v>858.19408599999997</v>
      </c>
      <c r="C8530">
        <v>1588.082332</v>
      </c>
      <c r="D8530">
        <v>28.388000000000002</v>
      </c>
      <c r="E8530">
        <v>-8.6300000000000008</v>
      </c>
    </row>
    <row r="8531" spans="2:5" x14ac:dyDescent="0.4">
      <c r="B8531">
        <v>858.29409199999998</v>
      </c>
      <c r="C8531">
        <v>1588.0754030000001</v>
      </c>
      <c r="D8531">
        <v>28.361999999999998</v>
      </c>
      <c r="E8531">
        <v>-8.75</v>
      </c>
    </row>
    <row r="8532" spans="2:5" x14ac:dyDescent="0.4">
      <c r="B8532">
        <v>858.39409699999999</v>
      </c>
      <c r="C8532">
        <v>1588.1253019999999</v>
      </c>
      <c r="D8532">
        <v>28.936</v>
      </c>
      <c r="E8532">
        <v>-8.34</v>
      </c>
    </row>
    <row r="8533" spans="2:5" x14ac:dyDescent="0.4">
      <c r="B8533">
        <v>858.494103</v>
      </c>
      <c r="C8533">
        <v>1588.128074</v>
      </c>
      <c r="D8533">
        <v>28.398</v>
      </c>
      <c r="E8533">
        <v>-8.68</v>
      </c>
    </row>
    <row r="8534" spans="2:5" x14ac:dyDescent="0.4">
      <c r="B8534">
        <v>858.59610899999996</v>
      </c>
      <c r="C8534">
        <v>1588.1266880000001</v>
      </c>
      <c r="D8534">
        <v>28.428000000000001</v>
      </c>
      <c r="E8534">
        <v>-8.7100000000000009</v>
      </c>
    </row>
    <row r="8535" spans="2:5" x14ac:dyDescent="0.4">
      <c r="B8535">
        <v>858.69411500000001</v>
      </c>
      <c r="C8535">
        <v>1588.1114439999999</v>
      </c>
      <c r="D8535">
        <v>28.398</v>
      </c>
      <c r="E8535">
        <v>-8.81</v>
      </c>
    </row>
    <row r="8536" spans="2:5" x14ac:dyDescent="0.4">
      <c r="B8536">
        <v>858.79412000000002</v>
      </c>
      <c r="C8536">
        <v>1588.1114439999999</v>
      </c>
      <c r="D8536">
        <v>28.398</v>
      </c>
      <c r="E8536">
        <v>-8.81</v>
      </c>
    </row>
    <row r="8537" spans="2:5" x14ac:dyDescent="0.4">
      <c r="B8537">
        <v>858.89412600000003</v>
      </c>
      <c r="C8537">
        <v>1588.1059</v>
      </c>
      <c r="D8537">
        <v>28.423999999999999</v>
      </c>
      <c r="E8537">
        <v>-8.74</v>
      </c>
    </row>
    <row r="8538" spans="2:5" x14ac:dyDescent="0.4">
      <c r="B8538">
        <v>858.99413200000004</v>
      </c>
      <c r="C8538">
        <v>1588.0961990000001</v>
      </c>
      <c r="D8538">
        <v>28.382000000000001</v>
      </c>
      <c r="E8538">
        <v>-8.77</v>
      </c>
    </row>
    <row r="8539" spans="2:5" x14ac:dyDescent="0.4">
      <c r="B8539">
        <v>859.09413700000005</v>
      </c>
      <c r="C8539">
        <v>1588.107287</v>
      </c>
      <c r="D8539">
        <v>28.405999999999999</v>
      </c>
      <c r="E8539">
        <v>-8.6199999999999992</v>
      </c>
    </row>
    <row r="8540" spans="2:5" x14ac:dyDescent="0.4">
      <c r="B8540">
        <v>859.19414300000005</v>
      </c>
      <c r="C8540">
        <v>1588.085114</v>
      </c>
      <c r="D8540">
        <v>28.277999999999999</v>
      </c>
      <c r="E8540">
        <v>-8.86</v>
      </c>
    </row>
    <row r="8541" spans="2:5" x14ac:dyDescent="0.4">
      <c r="B8541">
        <v>859.29414899999995</v>
      </c>
      <c r="C8541">
        <v>1588.0781850000001</v>
      </c>
      <c r="D8541">
        <v>28.48</v>
      </c>
      <c r="E8541">
        <v>-8.75</v>
      </c>
    </row>
    <row r="8542" spans="2:5" x14ac:dyDescent="0.4">
      <c r="B8542">
        <v>859.39415499999996</v>
      </c>
      <c r="C8542">
        <v>1588.0809569999999</v>
      </c>
      <c r="D8542">
        <v>28.364000000000001</v>
      </c>
      <c r="E8542">
        <v>-8.68</v>
      </c>
    </row>
    <row r="8543" spans="2:5" x14ac:dyDescent="0.4">
      <c r="B8543">
        <v>859.49415999999997</v>
      </c>
      <c r="C8543">
        <v>1588.0712559999999</v>
      </c>
      <c r="D8543">
        <v>28.388000000000002</v>
      </c>
      <c r="E8543">
        <v>-8.77</v>
      </c>
    </row>
    <row r="8544" spans="2:5" x14ac:dyDescent="0.4">
      <c r="B8544">
        <v>859.59416599999997</v>
      </c>
      <c r="C8544">
        <v>1588.0851150000001</v>
      </c>
      <c r="D8544">
        <v>28.385999999999999</v>
      </c>
      <c r="E8544">
        <v>-8.6</v>
      </c>
    </row>
    <row r="8545" spans="2:5" x14ac:dyDescent="0.4">
      <c r="B8545">
        <v>859.69417199999998</v>
      </c>
      <c r="C8545">
        <v>1588.0657140000001</v>
      </c>
      <c r="D8545">
        <v>28.423999999999999</v>
      </c>
      <c r="E8545">
        <v>-8.84</v>
      </c>
    </row>
    <row r="8546" spans="2:5" x14ac:dyDescent="0.4">
      <c r="B8546">
        <v>859.79417799999999</v>
      </c>
      <c r="C8546">
        <v>1588.0712570000001</v>
      </c>
      <c r="D8546">
        <v>28.344000000000001</v>
      </c>
      <c r="E8546">
        <v>-8.66</v>
      </c>
    </row>
    <row r="8547" spans="2:5" x14ac:dyDescent="0.4">
      <c r="B8547">
        <v>859.894183</v>
      </c>
      <c r="C8547">
        <v>1588.0712570000001</v>
      </c>
      <c r="D8547">
        <v>28.344000000000001</v>
      </c>
      <c r="E8547">
        <v>-8.66</v>
      </c>
    </row>
    <row r="8548" spans="2:5" x14ac:dyDescent="0.4">
      <c r="B8548">
        <v>859.99418900000001</v>
      </c>
      <c r="C8548">
        <v>1588.079573</v>
      </c>
      <c r="D8548">
        <v>28.398</v>
      </c>
      <c r="E8548">
        <v>-8.64</v>
      </c>
    </row>
    <row r="8549" spans="2:5" x14ac:dyDescent="0.4">
      <c r="B8549">
        <v>860.14419699999996</v>
      </c>
      <c r="C8549">
        <v>1588.0809589999999</v>
      </c>
      <c r="D8549">
        <v>28.42</v>
      </c>
      <c r="E8549">
        <v>-8.69</v>
      </c>
    </row>
    <row r="8550" spans="2:5" x14ac:dyDescent="0.4">
      <c r="B8550">
        <v>860.24420299999997</v>
      </c>
      <c r="C8550">
        <v>1588.082345</v>
      </c>
      <c r="D8550">
        <v>28.361999999999998</v>
      </c>
      <c r="E8550">
        <v>-8.69</v>
      </c>
    </row>
    <row r="8551" spans="2:5" x14ac:dyDescent="0.4">
      <c r="B8551">
        <v>860.34420899999998</v>
      </c>
      <c r="C8551">
        <v>1588.0892739999999</v>
      </c>
      <c r="D8551">
        <v>28.38</v>
      </c>
      <c r="E8551">
        <v>-8.65</v>
      </c>
    </row>
    <row r="8552" spans="2:5" x14ac:dyDescent="0.4">
      <c r="B8552">
        <v>860.44421499999999</v>
      </c>
      <c r="C8552">
        <v>1588.1031330000001</v>
      </c>
      <c r="D8552">
        <v>28.388000000000002</v>
      </c>
      <c r="E8552">
        <v>-8.6</v>
      </c>
    </row>
    <row r="8553" spans="2:5" x14ac:dyDescent="0.4">
      <c r="B8553">
        <v>860.54422</v>
      </c>
      <c r="C8553">
        <v>1588.089275</v>
      </c>
      <c r="D8553">
        <v>28.448</v>
      </c>
      <c r="E8553">
        <v>-8.8000000000000007</v>
      </c>
    </row>
    <row r="8554" spans="2:5" x14ac:dyDescent="0.4">
      <c r="B8554">
        <v>860.644226</v>
      </c>
      <c r="C8554">
        <v>1588.101748</v>
      </c>
      <c r="D8554">
        <v>28.417999999999999</v>
      </c>
      <c r="E8554">
        <v>-8.61</v>
      </c>
    </row>
    <row r="8555" spans="2:5" x14ac:dyDescent="0.4">
      <c r="B8555">
        <v>860.74523199999999</v>
      </c>
      <c r="C8555">
        <v>1588.0892759999999</v>
      </c>
      <c r="D8555">
        <v>28.416</v>
      </c>
      <c r="E8555">
        <v>-8.7899999999999991</v>
      </c>
    </row>
    <row r="8556" spans="2:5" x14ac:dyDescent="0.4">
      <c r="B8556">
        <v>860.84423700000002</v>
      </c>
      <c r="C8556">
        <v>1588.0892759999999</v>
      </c>
      <c r="D8556">
        <v>28.416</v>
      </c>
      <c r="E8556">
        <v>-8.7899999999999991</v>
      </c>
    </row>
    <row r="8557" spans="2:5" x14ac:dyDescent="0.4">
      <c r="B8557">
        <v>860.94424300000003</v>
      </c>
      <c r="C8557">
        <v>1588.085118</v>
      </c>
      <c r="D8557">
        <v>28.414000000000001</v>
      </c>
      <c r="E8557">
        <v>-8.73</v>
      </c>
    </row>
    <row r="8558" spans="2:5" x14ac:dyDescent="0.4">
      <c r="B8558">
        <v>861.04424900000004</v>
      </c>
      <c r="C8558">
        <v>1588.0906620000001</v>
      </c>
      <c r="D8558">
        <v>28.437999999999999</v>
      </c>
      <c r="E8558">
        <v>-8.66</v>
      </c>
    </row>
    <row r="8559" spans="2:5" x14ac:dyDescent="0.4">
      <c r="B8559">
        <v>861.14425500000004</v>
      </c>
      <c r="C8559">
        <v>1588.0989770000001</v>
      </c>
      <c r="D8559">
        <v>28.436</v>
      </c>
      <c r="E8559">
        <v>-8.64</v>
      </c>
    </row>
    <row r="8560" spans="2:5" x14ac:dyDescent="0.4">
      <c r="B8560">
        <v>861.24426000000005</v>
      </c>
      <c r="C8560">
        <v>1588.0989770000001</v>
      </c>
      <c r="D8560">
        <v>28.391999999999999</v>
      </c>
      <c r="E8560">
        <v>-8.6999999999999993</v>
      </c>
    </row>
    <row r="8561" spans="2:5" x14ac:dyDescent="0.4">
      <c r="B8561">
        <v>861.34426599999995</v>
      </c>
      <c r="C8561">
        <v>1588.107293</v>
      </c>
      <c r="D8561">
        <v>28.39</v>
      </c>
      <c r="E8561">
        <v>-8.64</v>
      </c>
    </row>
    <row r="8562" spans="2:5" x14ac:dyDescent="0.4">
      <c r="B8562">
        <v>861.44427199999996</v>
      </c>
      <c r="C8562">
        <v>1588.116994</v>
      </c>
      <c r="D8562">
        <v>28.423999999999999</v>
      </c>
      <c r="E8562">
        <v>-8.6300000000000008</v>
      </c>
    </row>
    <row r="8563" spans="2:5" x14ac:dyDescent="0.4">
      <c r="B8563">
        <v>861.54427799999996</v>
      </c>
      <c r="C8563">
        <v>1588.1031359999999</v>
      </c>
      <c r="D8563">
        <v>28.457999999999998</v>
      </c>
      <c r="E8563">
        <v>-8.8000000000000007</v>
      </c>
    </row>
    <row r="8564" spans="2:5" x14ac:dyDescent="0.4">
      <c r="B8564">
        <v>861.64428299999997</v>
      </c>
      <c r="C8564">
        <v>1588.1114520000001</v>
      </c>
      <c r="D8564">
        <v>28.478000000000002</v>
      </c>
      <c r="E8564">
        <v>-8.64</v>
      </c>
    </row>
    <row r="8565" spans="2:5" x14ac:dyDescent="0.4">
      <c r="B8565">
        <v>861.75628900000004</v>
      </c>
      <c r="C8565">
        <v>1588.1114520000001</v>
      </c>
      <c r="D8565">
        <v>28.478000000000002</v>
      </c>
      <c r="E8565">
        <v>-8.64</v>
      </c>
    </row>
    <row r="8566" spans="2:5" x14ac:dyDescent="0.4">
      <c r="B8566">
        <v>861.84429499999999</v>
      </c>
      <c r="C8566">
        <v>1588.1072939999999</v>
      </c>
      <c r="D8566">
        <v>28.416</v>
      </c>
      <c r="E8566">
        <v>-8.73</v>
      </c>
    </row>
    <row r="8567" spans="2:5" x14ac:dyDescent="0.4">
      <c r="B8567">
        <v>861.95230100000003</v>
      </c>
      <c r="C8567">
        <v>1588.112838</v>
      </c>
      <c r="D8567">
        <v>28.376000000000001</v>
      </c>
      <c r="E8567">
        <v>-8.66</v>
      </c>
    </row>
    <row r="8568" spans="2:5" x14ac:dyDescent="0.4">
      <c r="B8568">
        <v>862.04430600000001</v>
      </c>
      <c r="C8568">
        <v>1588.1156089999999</v>
      </c>
      <c r="D8568">
        <v>28.382000000000001</v>
      </c>
      <c r="E8568">
        <v>-8.68</v>
      </c>
    </row>
    <row r="8569" spans="2:5" x14ac:dyDescent="0.4">
      <c r="B8569">
        <v>862.14431200000001</v>
      </c>
      <c r="C8569">
        <v>1588.105908</v>
      </c>
      <c r="D8569">
        <v>28.384</v>
      </c>
      <c r="E8569">
        <v>-8.77</v>
      </c>
    </row>
    <row r="8570" spans="2:5" x14ac:dyDescent="0.4">
      <c r="B8570">
        <v>862.24431800000002</v>
      </c>
      <c r="C8570">
        <v>1588.105908</v>
      </c>
      <c r="D8570">
        <v>28.388000000000002</v>
      </c>
      <c r="E8570">
        <v>-8.6999999999999993</v>
      </c>
    </row>
    <row r="8571" spans="2:5" x14ac:dyDescent="0.4">
      <c r="B8571">
        <v>862.34432300000003</v>
      </c>
      <c r="C8571">
        <v>1588.1142239999999</v>
      </c>
      <c r="D8571">
        <v>28.417999999999999</v>
      </c>
      <c r="E8571">
        <v>-8.64</v>
      </c>
    </row>
    <row r="8572" spans="2:5" x14ac:dyDescent="0.4">
      <c r="B8572">
        <v>862.44332899999995</v>
      </c>
      <c r="C8572">
        <v>1588.0962079999999</v>
      </c>
      <c r="D8572">
        <v>28.442</v>
      </c>
      <c r="E8572">
        <v>-8.83</v>
      </c>
    </row>
    <row r="8573" spans="2:5" x14ac:dyDescent="0.4">
      <c r="B8573">
        <v>862.54333399999996</v>
      </c>
      <c r="C8573">
        <v>1588.1003659999999</v>
      </c>
      <c r="D8573">
        <v>28.408000000000001</v>
      </c>
      <c r="E8573">
        <v>-8.67</v>
      </c>
    </row>
    <row r="8574" spans="2:5" x14ac:dyDescent="0.4">
      <c r="B8574">
        <v>862.64334099999996</v>
      </c>
      <c r="C8574">
        <v>1588.093437</v>
      </c>
      <c r="D8574">
        <v>28.416</v>
      </c>
      <c r="E8574">
        <v>-8.75</v>
      </c>
    </row>
    <row r="8575" spans="2:5" x14ac:dyDescent="0.4">
      <c r="B8575">
        <v>862.74334599999997</v>
      </c>
      <c r="C8575">
        <v>1588.0823499999999</v>
      </c>
      <c r="D8575">
        <v>28.417999999999999</v>
      </c>
      <c r="E8575">
        <v>-8.7799999999999994</v>
      </c>
    </row>
    <row r="8576" spans="2:5" x14ac:dyDescent="0.4">
      <c r="B8576">
        <v>862.847352</v>
      </c>
      <c r="C8576">
        <v>1588.079579</v>
      </c>
      <c r="D8576">
        <v>28.452000000000002</v>
      </c>
      <c r="E8576">
        <v>-8.7200000000000006</v>
      </c>
    </row>
    <row r="8577" spans="2:5" x14ac:dyDescent="0.4">
      <c r="B8577">
        <v>862.94535800000006</v>
      </c>
      <c r="C8577">
        <v>1588.079579</v>
      </c>
      <c r="D8577">
        <v>28.452000000000002</v>
      </c>
      <c r="E8577">
        <v>-8.7200000000000006</v>
      </c>
    </row>
    <row r="8578" spans="2:5" x14ac:dyDescent="0.4">
      <c r="B8578">
        <v>863.043363</v>
      </c>
      <c r="C8578">
        <v>1588.0934380000001</v>
      </c>
      <c r="D8578">
        <v>28.393999999999998</v>
      </c>
      <c r="E8578">
        <v>-8.6</v>
      </c>
    </row>
    <row r="8579" spans="2:5" x14ac:dyDescent="0.4">
      <c r="B8579">
        <v>863.15036999999995</v>
      </c>
      <c r="C8579">
        <v>1588.0934380000001</v>
      </c>
      <c r="D8579">
        <v>28.404</v>
      </c>
      <c r="E8579">
        <v>-8.6999999999999993</v>
      </c>
    </row>
    <row r="8580" spans="2:5" x14ac:dyDescent="0.4">
      <c r="B8580">
        <v>863.24837500000001</v>
      </c>
      <c r="C8580">
        <v>1588.104525</v>
      </c>
      <c r="D8580">
        <v>28.373999999999999</v>
      </c>
      <c r="E8580">
        <v>-8.6199999999999992</v>
      </c>
    </row>
    <row r="8581" spans="2:5" x14ac:dyDescent="0.4">
      <c r="B8581">
        <v>863.34338000000002</v>
      </c>
      <c r="C8581">
        <v>1588.1031390000001</v>
      </c>
      <c r="D8581">
        <v>28.39</v>
      </c>
      <c r="E8581">
        <v>-8.7100000000000009</v>
      </c>
    </row>
    <row r="8582" spans="2:5" x14ac:dyDescent="0.4">
      <c r="B8582">
        <v>863.44338600000003</v>
      </c>
      <c r="C8582">
        <v>1588.118385</v>
      </c>
      <c r="D8582">
        <v>28.457999999999998</v>
      </c>
      <c r="E8582">
        <v>-8.59</v>
      </c>
    </row>
    <row r="8583" spans="2:5" x14ac:dyDescent="0.4">
      <c r="B8583">
        <v>863.55239200000005</v>
      </c>
      <c r="C8583">
        <v>1588.1128409999999</v>
      </c>
      <c r="D8583">
        <v>28.408000000000001</v>
      </c>
      <c r="E8583">
        <v>-8.74</v>
      </c>
    </row>
    <row r="8584" spans="2:5" x14ac:dyDescent="0.4">
      <c r="B8584">
        <v>863.64339800000005</v>
      </c>
      <c r="C8584">
        <v>1588.096211</v>
      </c>
      <c r="D8584">
        <v>28.443999999999999</v>
      </c>
      <c r="E8584">
        <v>-8.82</v>
      </c>
    </row>
    <row r="8585" spans="2:5" x14ac:dyDescent="0.4">
      <c r="B8585">
        <v>863.74340299999994</v>
      </c>
      <c r="C8585">
        <v>1588.0809670000001</v>
      </c>
      <c r="D8585">
        <v>28.423999999999999</v>
      </c>
      <c r="E8585">
        <v>-8.81</v>
      </c>
    </row>
    <row r="8586" spans="2:5" x14ac:dyDescent="0.4">
      <c r="B8586">
        <v>863.86541</v>
      </c>
      <c r="C8586">
        <v>1588.0809670000001</v>
      </c>
      <c r="D8586">
        <v>28.423999999999999</v>
      </c>
      <c r="E8586">
        <v>-8.81</v>
      </c>
    </row>
    <row r="8587" spans="2:5" x14ac:dyDescent="0.4">
      <c r="B8587">
        <v>863.946415</v>
      </c>
      <c r="C8587">
        <v>1588.086511</v>
      </c>
      <c r="D8587">
        <v>28.393999999999998</v>
      </c>
      <c r="E8587">
        <v>-8.66</v>
      </c>
    </row>
    <row r="8588" spans="2:5" x14ac:dyDescent="0.4">
      <c r="B8588">
        <v>864.056421</v>
      </c>
      <c r="C8588">
        <v>1588.098984</v>
      </c>
      <c r="D8588">
        <v>28.408000000000001</v>
      </c>
      <c r="E8588">
        <v>-8.61</v>
      </c>
    </row>
    <row r="8589" spans="2:5" x14ac:dyDescent="0.4">
      <c r="B8589">
        <v>864.14642600000002</v>
      </c>
      <c r="C8589">
        <v>1588.1045280000001</v>
      </c>
      <c r="D8589">
        <v>28.408000000000001</v>
      </c>
      <c r="E8589">
        <v>-8.66</v>
      </c>
    </row>
    <row r="8590" spans="2:5" x14ac:dyDescent="0.4">
      <c r="B8590">
        <v>864.26243299999999</v>
      </c>
      <c r="C8590">
        <v>1588.1031419999999</v>
      </c>
      <c r="D8590">
        <v>28.402000000000001</v>
      </c>
      <c r="E8590">
        <v>-8.7100000000000009</v>
      </c>
    </row>
    <row r="8591" spans="2:5" x14ac:dyDescent="0.4">
      <c r="B8591">
        <v>864.36443899999995</v>
      </c>
      <c r="C8591">
        <v>1588.1031419999999</v>
      </c>
      <c r="D8591">
        <v>28.385999999999999</v>
      </c>
      <c r="E8591">
        <v>-8.6999999999999993</v>
      </c>
    </row>
    <row r="8592" spans="2:5" x14ac:dyDescent="0.4">
      <c r="B8592">
        <v>864.443443</v>
      </c>
      <c r="C8592">
        <v>1588.0865120000001</v>
      </c>
      <c r="D8592">
        <v>28.391999999999999</v>
      </c>
      <c r="E8592">
        <v>-8.82</v>
      </c>
    </row>
    <row r="8593" spans="2:5" x14ac:dyDescent="0.4">
      <c r="B8593">
        <v>864.54344900000001</v>
      </c>
      <c r="C8593">
        <v>1588.0934420000001</v>
      </c>
      <c r="D8593">
        <v>28.436</v>
      </c>
      <c r="E8593">
        <v>-8.65</v>
      </c>
    </row>
    <row r="8594" spans="2:5" x14ac:dyDescent="0.4">
      <c r="B8594">
        <v>864.64345500000002</v>
      </c>
      <c r="C8594">
        <v>1588.087898</v>
      </c>
      <c r="D8594">
        <v>28.436</v>
      </c>
      <c r="E8594">
        <v>-8.74</v>
      </c>
    </row>
    <row r="8595" spans="2:5" x14ac:dyDescent="0.4">
      <c r="B8595">
        <v>864.744461</v>
      </c>
      <c r="C8595">
        <v>1588.0892839999999</v>
      </c>
      <c r="D8595">
        <v>28.408000000000001</v>
      </c>
      <c r="E8595">
        <v>-8.69</v>
      </c>
    </row>
    <row r="8596" spans="2:5" x14ac:dyDescent="0.4">
      <c r="B8596">
        <v>864.86946799999998</v>
      </c>
      <c r="C8596">
        <v>1588.0809690000001</v>
      </c>
      <c r="D8596">
        <v>28.356000000000002</v>
      </c>
      <c r="E8596">
        <v>-8.76</v>
      </c>
    </row>
    <row r="8597" spans="2:5" x14ac:dyDescent="0.4">
      <c r="B8597">
        <v>864.97347400000001</v>
      </c>
      <c r="C8597">
        <v>1588.068497</v>
      </c>
      <c r="D8597">
        <v>28.378</v>
      </c>
      <c r="E8597">
        <v>-8.7899999999999991</v>
      </c>
    </row>
    <row r="8598" spans="2:5" x14ac:dyDescent="0.4">
      <c r="B8598">
        <v>865.05947900000001</v>
      </c>
      <c r="C8598">
        <v>1588.068497</v>
      </c>
      <c r="D8598">
        <v>28.378</v>
      </c>
      <c r="E8598">
        <v>-8.7899999999999991</v>
      </c>
    </row>
    <row r="8599" spans="2:5" x14ac:dyDescent="0.4">
      <c r="B8599">
        <v>865.16448500000001</v>
      </c>
      <c r="C8599">
        <v>1588.076812</v>
      </c>
      <c r="D8599">
        <v>28.391999999999999</v>
      </c>
      <c r="E8599">
        <v>-8.64</v>
      </c>
    </row>
    <row r="8600" spans="2:5" x14ac:dyDescent="0.4">
      <c r="B8600">
        <v>865.24348899999995</v>
      </c>
      <c r="C8600">
        <v>1588.083742</v>
      </c>
      <c r="D8600">
        <v>28.367999999999999</v>
      </c>
      <c r="E8600">
        <v>-8.65</v>
      </c>
    </row>
    <row r="8601" spans="2:5" x14ac:dyDescent="0.4">
      <c r="B8601">
        <v>865.34349499999996</v>
      </c>
      <c r="C8601">
        <v>1588.0878990000001</v>
      </c>
      <c r="D8601">
        <v>28.411999999999999</v>
      </c>
      <c r="E8601">
        <v>-8.67</v>
      </c>
    </row>
    <row r="8602" spans="2:5" x14ac:dyDescent="0.4">
      <c r="B8602">
        <v>865.44350099999997</v>
      </c>
      <c r="C8602">
        <v>1588.0865140000001</v>
      </c>
      <c r="D8602">
        <v>28.39</v>
      </c>
      <c r="E8602">
        <v>-8.7100000000000009</v>
      </c>
    </row>
    <row r="8603" spans="2:5" x14ac:dyDescent="0.4">
      <c r="B8603">
        <v>865.54350599999998</v>
      </c>
      <c r="C8603">
        <v>1588.0878990000001</v>
      </c>
      <c r="D8603">
        <v>28.391999999999999</v>
      </c>
      <c r="E8603">
        <v>-8.69</v>
      </c>
    </row>
    <row r="8604" spans="2:5" x14ac:dyDescent="0.4">
      <c r="B8604">
        <v>865.64351199999999</v>
      </c>
      <c r="C8604">
        <v>1588.0795840000001</v>
      </c>
      <c r="D8604">
        <v>28.454000000000001</v>
      </c>
      <c r="E8604">
        <v>-8.76</v>
      </c>
    </row>
    <row r="8605" spans="2:5" x14ac:dyDescent="0.4">
      <c r="B8605">
        <v>865.74651800000004</v>
      </c>
      <c r="C8605">
        <v>1588.0823559999999</v>
      </c>
      <c r="D8605">
        <v>28.422000000000001</v>
      </c>
      <c r="E8605">
        <v>-8.68</v>
      </c>
    </row>
    <row r="8606" spans="2:5" x14ac:dyDescent="0.4">
      <c r="B8606">
        <v>865.843524</v>
      </c>
      <c r="C8606">
        <v>1588.08097</v>
      </c>
      <c r="D8606">
        <v>28.434000000000001</v>
      </c>
      <c r="E8606">
        <v>-8.7100000000000009</v>
      </c>
    </row>
    <row r="8607" spans="2:5" x14ac:dyDescent="0.4">
      <c r="B8607">
        <v>865.94352900000001</v>
      </c>
      <c r="C8607">
        <v>1588.08097</v>
      </c>
      <c r="D8607">
        <v>28.434000000000001</v>
      </c>
      <c r="E8607">
        <v>-8.7100000000000009</v>
      </c>
    </row>
    <row r="8608" spans="2:5" x14ac:dyDescent="0.4">
      <c r="B8608">
        <v>866.09353799999997</v>
      </c>
      <c r="C8608">
        <v>1588.09483</v>
      </c>
      <c r="D8608">
        <v>28.417999999999999</v>
      </c>
      <c r="E8608">
        <v>-8.6</v>
      </c>
    </row>
    <row r="8609" spans="2:5" x14ac:dyDescent="0.4">
      <c r="B8609">
        <v>866.19354299999998</v>
      </c>
      <c r="C8609">
        <v>1588.0934440000001</v>
      </c>
      <c r="D8609">
        <v>28.402000000000001</v>
      </c>
      <c r="E8609">
        <v>-8.7100000000000009</v>
      </c>
    </row>
    <row r="8610" spans="2:5" x14ac:dyDescent="0.4">
      <c r="B8610">
        <v>866.29354899999998</v>
      </c>
      <c r="C8610">
        <v>1588.0837429999999</v>
      </c>
      <c r="D8610">
        <v>28.428000000000001</v>
      </c>
      <c r="E8610">
        <v>-8.77</v>
      </c>
    </row>
    <row r="8611" spans="2:5" x14ac:dyDescent="0.4">
      <c r="B8611">
        <v>866.39355499999999</v>
      </c>
      <c r="C8611">
        <v>1588.071271</v>
      </c>
      <c r="D8611">
        <v>28.436</v>
      </c>
      <c r="E8611">
        <v>-8.7899999999999991</v>
      </c>
    </row>
    <row r="8612" spans="2:5" x14ac:dyDescent="0.4">
      <c r="B8612">
        <v>866.493561</v>
      </c>
      <c r="C8612">
        <v>1588.0726560000001</v>
      </c>
      <c r="D8612">
        <v>28.463999999999999</v>
      </c>
      <c r="E8612">
        <v>-8.69</v>
      </c>
    </row>
    <row r="8613" spans="2:5" x14ac:dyDescent="0.4">
      <c r="B8613">
        <v>866.59356600000001</v>
      </c>
      <c r="C8613">
        <v>1588.071271</v>
      </c>
      <c r="D8613">
        <v>28.4</v>
      </c>
      <c r="E8613">
        <v>-8.7100000000000009</v>
      </c>
    </row>
    <row r="8614" spans="2:5" x14ac:dyDescent="0.4">
      <c r="B8614">
        <v>866.69357200000002</v>
      </c>
      <c r="C8614">
        <v>1588.0865160000001</v>
      </c>
      <c r="D8614">
        <v>28.4</v>
      </c>
      <c r="E8614">
        <v>-8.59</v>
      </c>
    </row>
    <row r="8615" spans="2:5" x14ac:dyDescent="0.4">
      <c r="B8615">
        <v>866.79357800000002</v>
      </c>
      <c r="C8615">
        <v>1588.075429</v>
      </c>
      <c r="D8615">
        <v>28.4</v>
      </c>
      <c r="E8615">
        <v>-8.7799999999999994</v>
      </c>
    </row>
    <row r="8616" spans="2:5" x14ac:dyDescent="0.4">
      <c r="B8616">
        <v>866.89358300000004</v>
      </c>
      <c r="C8616">
        <v>1588.069886</v>
      </c>
      <c r="D8616">
        <v>28.402000000000001</v>
      </c>
      <c r="E8616">
        <v>-8.74</v>
      </c>
    </row>
    <row r="8617" spans="2:5" x14ac:dyDescent="0.4">
      <c r="B8617">
        <v>866.94358599999998</v>
      </c>
      <c r="C8617">
        <v>1588.069886</v>
      </c>
      <c r="D8617">
        <v>28.402000000000001</v>
      </c>
      <c r="E8617">
        <v>-8.74</v>
      </c>
    </row>
    <row r="8618" spans="2:5" x14ac:dyDescent="0.4">
      <c r="B8618">
        <v>867.09359500000005</v>
      </c>
      <c r="C8618">
        <v>1588.0587989999999</v>
      </c>
      <c r="D8618">
        <v>28.402000000000001</v>
      </c>
      <c r="E8618">
        <v>-8.7799999999999994</v>
      </c>
    </row>
    <row r="8619" spans="2:5" x14ac:dyDescent="0.4">
      <c r="B8619">
        <v>867.143598</v>
      </c>
      <c r="C8619">
        <v>1588.076816</v>
      </c>
      <c r="D8619">
        <v>28.388000000000002</v>
      </c>
      <c r="E8619">
        <v>-8.57</v>
      </c>
    </row>
    <row r="8620" spans="2:5" x14ac:dyDescent="0.4">
      <c r="B8620">
        <v>867.29360599999995</v>
      </c>
      <c r="C8620">
        <v>1588.075431</v>
      </c>
      <c r="D8620">
        <v>28.466000000000001</v>
      </c>
      <c r="E8620">
        <v>-8.7100000000000009</v>
      </c>
    </row>
    <row r="8621" spans="2:5" x14ac:dyDescent="0.4">
      <c r="B8621">
        <v>867.39361199999996</v>
      </c>
      <c r="C8621">
        <v>1588.080974</v>
      </c>
      <c r="D8621">
        <v>28.414000000000001</v>
      </c>
      <c r="E8621">
        <v>-8.66</v>
      </c>
    </row>
    <row r="8622" spans="2:5" x14ac:dyDescent="0.4">
      <c r="B8622">
        <v>867.49561800000004</v>
      </c>
      <c r="C8622">
        <v>1588.075431</v>
      </c>
      <c r="D8622">
        <v>28.398</v>
      </c>
      <c r="E8622">
        <v>-8.74</v>
      </c>
    </row>
    <row r="8623" spans="2:5" x14ac:dyDescent="0.4">
      <c r="B8623">
        <v>867.59362399999998</v>
      </c>
      <c r="C8623">
        <v>1588.090676</v>
      </c>
      <c r="D8623">
        <v>28.422000000000001</v>
      </c>
      <c r="E8623">
        <v>-8.59</v>
      </c>
    </row>
    <row r="8624" spans="2:5" x14ac:dyDescent="0.4">
      <c r="B8624">
        <v>867.69362899999999</v>
      </c>
      <c r="C8624">
        <v>1588.082361</v>
      </c>
      <c r="D8624">
        <v>28.391999999999999</v>
      </c>
      <c r="E8624">
        <v>-8.76</v>
      </c>
    </row>
    <row r="8625" spans="2:5" x14ac:dyDescent="0.4">
      <c r="B8625">
        <v>867.79363499999999</v>
      </c>
      <c r="C8625">
        <v>1588.097606</v>
      </c>
      <c r="D8625">
        <v>28.411999999999999</v>
      </c>
      <c r="E8625">
        <v>-8.59</v>
      </c>
    </row>
    <row r="8626" spans="2:5" x14ac:dyDescent="0.4">
      <c r="B8626">
        <v>867.893641</v>
      </c>
      <c r="C8626">
        <v>1588.0823620000001</v>
      </c>
      <c r="D8626">
        <v>28.402000000000001</v>
      </c>
      <c r="E8626">
        <v>-8.81</v>
      </c>
    </row>
    <row r="8627" spans="2:5" x14ac:dyDescent="0.4">
      <c r="B8627">
        <v>868.00264700000002</v>
      </c>
      <c r="C8627">
        <v>1588.0740470000001</v>
      </c>
      <c r="D8627">
        <v>28.391999999999999</v>
      </c>
      <c r="E8627">
        <v>-8.76</v>
      </c>
    </row>
    <row r="8628" spans="2:5" x14ac:dyDescent="0.4">
      <c r="B8628">
        <v>868.09565199999997</v>
      </c>
      <c r="C8628">
        <v>1588.0740470000001</v>
      </c>
      <c r="D8628">
        <v>28.391999999999999</v>
      </c>
      <c r="E8628">
        <v>-8.76</v>
      </c>
    </row>
    <row r="8629" spans="2:5" x14ac:dyDescent="0.4">
      <c r="B8629">
        <v>868.19865800000002</v>
      </c>
      <c r="C8629">
        <v>1588.0948370000001</v>
      </c>
      <c r="D8629">
        <v>28.372</v>
      </c>
      <c r="E8629">
        <v>-8.5500000000000007</v>
      </c>
    </row>
    <row r="8630" spans="2:5" x14ac:dyDescent="0.4">
      <c r="B8630">
        <v>868.29366400000004</v>
      </c>
      <c r="C8630">
        <v>1588.093451</v>
      </c>
      <c r="D8630">
        <v>28.36</v>
      </c>
      <c r="E8630">
        <v>-8.7100000000000009</v>
      </c>
    </row>
    <row r="8631" spans="2:5" x14ac:dyDescent="0.4">
      <c r="B8631">
        <v>868.40566999999999</v>
      </c>
      <c r="C8631">
        <v>1588.105924</v>
      </c>
      <c r="D8631">
        <v>28.405999999999999</v>
      </c>
      <c r="E8631">
        <v>-8.61</v>
      </c>
    </row>
    <row r="8632" spans="2:5" x14ac:dyDescent="0.4">
      <c r="B8632">
        <v>868.49567500000001</v>
      </c>
      <c r="C8632">
        <v>1588.100381</v>
      </c>
      <c r="D8632">
        <v>28.434000000000001</v>
      </c>
      <c r="E8632">
        <v>-8.74</v>
      </c>
    </row>
    <row r="8633" spans="2:5" x14ac:dyDescent="0.4">
      <c r="B8633">
        <v>868.605681</v>
      </c>
      <c r="C8633">
        <v>1588.100381</v>
      </c>
      <c r="D8633">
        <v>28.425999999999998</v>
      </c>
      <c r="E8633">
        <v>-8.6999999999999993</v>
      </c>
    </row>
    <row r="8634" spans="2:5" x14ac:dyDescent="0.4">
      <c r="B8634">
        <v>868.69368599999996</v>
      </c>
      <c r="C8634">
        <v>1588.09068</v>
      </c>
      <c r="D8634">
        <v>28.376000000000001</v>
      </c>
      <c r="E8634">
        <v>-8.77</v>
      </c>
    </row>
    <row r="8635" spans="2:5" x14ac:dyDescent="0.4">
      <c r="B8635">
        <v>868.79569200000003</v>
      </c>
      <c r="C8635">
        <v>1588.0865220000001</v>
      </c>
      <c r="D8635">
        <v>28.446000000000002</v>
      </c>
      <c r="E8635">
        <v>-8.73</v>
      </c>
    </row>
    <row r="8636" spans="2:5" x14ac:dyDescent="0.4">
      <c r="B8636">
        <v>868.90269899999998</v>
      </c>
      <c r="C8636">
        <v>1588.0865220000001</v>
      </c>
      <c r="D8636">
        <v>28.402000000000001</v>
      </c>
      <c r="E8636">
        <v>-8.6999999999999993</v>
      </c>
    </row>
    <row r="8637" spans="2:5" x14ac:dyDescent="0.4">
      <c r="B8637">
        <v>868.99370399999998</v>
      </c>
      <c r="C8637">
        <v>1588.0962239999999</v>
      </c>
      <c r="D8637">
        <v>28.434000000000001</v>
      </c>
      <c r="E8637">
        <v>-8.6300000000000008</v>
      </c>
    </row>
    <row r="8638" spans="2:5" x14ac:dyDescent="0.4">
      <c r="B8638">
        <v>869.11270999999999</v>
      </c>
      <c r="C8638">
        <v>1588.0837509999999</v>
      </c>
      <c r="D8638">
        <v>28.353999999999999</v>
      </c>
      <c r="E8638">
        <v>-8.7899999999999991</v>
      </c>
    </row>
    <row r="8639" spans="2:5" x14ac:dyDescent="0.4">
      <c r="B8639">
        <v>869.21171600000002</v>
      </c>
      <c r="C8639">
        <v>1588.0837509999999</v>
      </c>
      <c r="D8639">
        <v>28.353999999999999</v>
      </c>
      <c r="E8639">
        <v>-8.7899999999999991</v>
      </c>
    </row>
    <row r="8640" spans="2:5" x14ac:dyDescent="0.4">
      <c r="B8640">
        <v>869.29372100000001</v>
      </c>
      <c r="C8640">
        <v>1588.079594</v>
      </c>
      <c r="D8640">
        <v>28.37</v>
      </c>
      <c r="E8640">
        <v>-8.73</v>
      </c>
    </row>
    <row r="8641" spans="2:5" x14ac:dyDescent="0.4">
      <c r="B8641">
        <v>869.40972799999997</v>
      </c>
      <c r="C8641">
        <v>1588.0865229999999</v>
      </c>
      <c r="D8641">
        <v>28.4</v>
      </c>
      <c r="E8641">
        <v>-8.65</v>
      </c>
    </row>
    <row r="8642" spans="2:5" x14ac:dyDescent="0.4">
      <c r="B8642">
        <v>869.50473299999999</v>
      </c>
      <c r="C8642">
        <v>1588.0879090000001</v>
      </c>
      <c r="D8642">
        <v>28.36</v>
      </c>
      <c r="E8642">
        <v>-8.69</v>
      </c>
    </row>
    <row r="8643" spans="2:5" x14ac:dyDescent="0.4">
      <c r="B8643">
        <v>869.61073899999997</v>
      </c>
      <c r="C8643">
        <v>1588.0837509999999</v>
      </c>
      <c r="D8643">
        <v>28.437999999999999</v>
      </c>
      <c r="E8643">
        <v>-8.73</v>
      </c>
    </row>
    <row r="8644" spans="2:5" x14ac:dyDescent="0.4">
      <c r="B8644">
        <v>869.70174399999996</v>
      </c>
      <c r="C8644">
        <v>1588.085137</v>
      </c>
      <c r="D8644">
        <v>28.372</v>
      </c>
      <c r="E8644">
        <v>-8.69</v>
      </c>
    </row>
    <row r="8645" spans="2:5" x14ac:dyDescent="0.4">
      <c r="B8645">
        <v>869.79374900000005</v>
      </c>
      <c r="C8645">
        <v>1588.1322640000001</v>
      </c>
      <c r="D8645">
        <v>28.591999999999999</v>
      </c>
      <c r="E8645">
        <v>-8.36</v>
      </c>
    </row>
    <row r="8646" spans="2:5" x14ac:dyDescent="0.4">
      <c r="B8646">
        <v>869.89375500000006</v>
      </c>
      <c r="C8646">
        <v>1588.103163</v>
      </c>
      <c r="D8646">
        <v>28.39</v>
      </c>
      <c r="E8646">
        <v>-8.91</v>
      </c>
    </row>
    <row r="8647" spans="2:5" x14ac:dyDescent="0.4">
      <c r="B8647">
        <v>869.99376099999995</v>
      </c>
      <c r="C8647">
        <v>1588.083762</v>
      </c>
      <c r="D8647">
        <v>28.5</v>
      </c>
      <c r="E8647">
        <v>-8.84</v>
      </c>
    </row>
    <row r="8648" spans="2:5" x14ac:dyDescent="0.4">
      <c r="B8648">
        <v>870.11776799999996</v>
      </c>
      <c r="C8648">
        <v>1588.0782180000001</v>
      </c>
      <c r="D8648">
        <v>28.416</v>
      </c>
      <c r="E8648">
        <v>-8.74</v>
      </c>
    </row>
    <row r="8649" spans="2:5" x14ac:dyDescent="0.4">
      <c r="B8649">
        <v>870.21777299999997</v>
      </c>
      <c r="C8649">
        <v>1588.0782180000001</v>
      </c>
      <c r="D8649">
        <v>28.416</v>
      </c>
      <c r="E8649">
        <v>-8.74</v>
      </c>
    </row>
    <row r="8650" spans="2:5" x14ac:dyDescent="0.4">
      <c r="B8650">
        <v>870.30677900000001</v>
      </c>
      <c r="C8650">
        <v>1588.1059379999999</v>
      </c>
      <c r="D8650">
        <v>28.295999999999999</v>
      </c>
      <c r="E8650">
        <v>-8.5</v>
      </c>
    </row>
    <row r="8651" spans="2:5" x14ac:dyDescent="0.4">
      <c r="B8651">
        <v>870.39378399999998</v>
      </c>
      <c r="C8651">
        <v>1588.1225690000001</v>
      </c>
      <c r="D8651">
        <v>28.303999999999998</v>
      </c>
      <c r="E8651">
        <v>-8.58</v>
      </c>
    </row>
    <row r="8652" spans="2:5" x14ac:dyDescent="0.4">
      <c r="B8652">
        <v>870.49378899999999</v>
      </c>
      <c r="C8652">
        <v>1588.165538</v>
      </c>
      <c r="D8652">
        <v>28.373999999999999</v>
      </c>
      <c r="E8652">
        <v>-8.39</v>
      </c>
    </row>
    <row r="8653" spans="2:5" x14ac:dyDescent="0.4">
      <c r="B8653">
        <v>870.593795</v>
      </c>
      <c r="C8653">
        <v>1588.136436</v>
      </c>
      <c r="D8653">
        <v>28.501999999999999</v>
      </c>
      <c r="E8653">
        <v>-8.91</v>
      </c>
    </row>
    <row r="8654" spans="2:5" x14ac:dyDescent="0.4">
      <c r="B8654">
        <v>870.69380100000001</v>
      </c>
      <c r="C8654">
        <v>1588.1253489999999</v>
      </c>
      <c r="D8654">
        <v>28.405999999999999</v>
      </c>
      <c r="E8654">
        <v>-8.7799999999999994</v>
      </c>
    </row>
    <row r="8655" spans="2:5" x14ac:dyDescent="0.4">
      <c r="B8655">
        <v>870.79380700000002</v>
      </c>
      <c r="C8655">
        <v>1588.11842</v>
      </c>
      <c r="D8655">
        <v>28.396000000000001</v>
      </c>
      <c r="E8655">
        <v>-8.75</v>
      </c>
    </row>
    <row r="8656" spans="2:5" x14ac:dyDescent="0.4">
      <c r="B8656">
        <v>870.89381200000003</v>
      </c>
      <c r="C8656">
        <v>1588.0851620000001</v>
      </c>
      <c r="D8656">
        <v>28.405999999999999</v>
      </c>
      <c r="E8656">
        <v>-8.94</v>
      </c>
    </row>
    <row r="8657" spans="2:5" x14ac:dyDescent="0.4">
      <c r="B8657">
        <v>870.99781800000005</v>
      </c>
      <c r="C8657">
        <v>1588.074075</v>
      </c>
      <c r="D8657">
        <v>28.367999999999999</v>
      </c>
      <c r="E8657">
        <v>-8.7799999999999994</v>
      </c>
    </row>
    <row r="8658" spans="2:5" x14ac:dyDescent="0.4">
      <c r="B8658">
        <v>871.09382400000004</v>
      </c>
      <c r="C8658">
        <v>1588.068532</v>
      </c>
      <c r="D8658">
        <v>28.385999999999999</v>
      </c>
      <c r="E8658">
        <v>-8.74</v>
      </c>
    </row>
    <row r="8659" spans="2:5" x14ac:dyDescent="0.4">
      <c r="B8659">
        <v>871.19383000000005</v>
      </c>
      <c r="C8659">
        <v>1588.068532</v>
      </c>
      <c r="D8659">
        <v>28.385999999999999</v>
      </c>
      <c r="E8659">
        <v>-8.74</v>
      </c>
    </row>
    <row r="8660" spans="2:5" x14ac:dyDescent="0.4">
      <c r="B8660">
        <v>871.29383499999994</v>
      </c>
      <c r="C8660">
        <v>1588.0560599999999</v>
      </c>
      <c r="D8660">
        <v>28.364000000000001</v>
      </c>
      <c r="E8660">
        <v>-8.7899999999999991</v>
      </c>
    </row>
    <row r="8661" spans="2:5" x14ac:dyDescent="0.4">
      <c r="B8661">
        <v>871.39384099999995</v>
      </c>
      <c r="C8661">
        <v>1588.0463589999999</v>
      </c>
      <c r="D8661">
        <v>28.408000000000001</v>
      </c>
      <c r="E8661">
        <v>-8.77</v>
      </c>
    </row>
    <row r="8662" spans="2:5" x14ac:dyDescent="0.4">
      <c r="B8662">
        <v>871.49384599999996</v>
      </c>
      <c r="C8662">
        <v>1588.043588</v>
      </c>
      <c r="D8662">
        <v>28.382000000000001</v>
      </c>
      <c r="E8662">
        <v>-8.7200000000000006</v>
      </c>
    </row>
    <row r="8663" spans="2:5" x14ac:dyDescent="0.4">
      <c r="B8663">
        <v>871.59385299999997</v>
      </c>
      <c r="C8663">
        <v>1588.035273</v>
      </c>
      <c r="D8663">
        <v>28.367999999999999</v>
      </c>
      <c r="E8663">
        <v>-8.76</v>
      </c>
    </row>
    <row r="8664" spans="2:5" x14ac:dyDescent="0.4">
      <c r="B8664">
        <v>871.69385799999998</v>
      </c>
      <c r="C8664">
        <v>1588.043588</v>
      </c>
      <c r="D8664">
        <v>28.306000000000001</v>
      </c>
      <c r="E8664">
        <v>-8.64</v>
      </c>
    </row>
    <row r="8665" spans="2:5" x14ac:dyDescent="0.4">
      <c r="B8665">
        <v>871.802865</v>
      </c>
      <c r="C8665">
        <v>1588.0255729999999</v>
      </c>
      <c r="D8665">
        <v>28.39</v>
      </c>
      <c r="E8665">
        <v>-8.83</v>
      </c>
    </row>
    <row r="8666" spans="2:5" x14ac:dyDescent="0.4">
      <c r="B8666">
        <v>871.89486899999997</v>
      </c>
      <c r="C8666">
        <v>1588.017259</v>
      </c>
      <c r="D8666">
        <v>28.385999999999999</v>
      </c>
      <c r="E8666">
        <v>-8.76</v>
      </c>
    </row>
    <row r="8667" spans="2:5" x14ac:dyDescent="0.4">
      <c r="B8667">
        <v>871.993875</v>
      </c>
      <c r="C8667">
        <v>1588.021416</v>
      </c>
      <c r="D8667">
        <v>28.327999999999999</v>
      </c>
      <c r="E8667">
        <v>-8.67</v>
      </c>
    </row>
    <row r="8668" spans="2:5" x14ac:dyDescent="0.4">
      <c r="B8668">
        <v>872.09588099999996</v>
      </c>
      <c r="C8668">
        <v>1588.018644</v>
      </c>
      <c r="D8668">
        <v>28.353999999999999</v>
      </c>
      <c r="E8668">
        <v>-8.7200000000000006</v>
      </c>
    </row>
    <row r="8669" spans="2:5" x14ac:dyDescent="0.4">
      <c r="B8669">
        <v>872.19388700000002</v>
      </c>
      <c r="C8669">
        <v>1588.018644</v>
      </c>
      <c r="D8669">
        <v>28.353999999999999</v>
      </c>
      <c r="E8669">
        <v>-8.7200000000000006</v>
      </c>
    </row>
    <row r="8670" spans="2:5" x14ac:dyDescent="0.4">
      <c r="B8670">
        <v>872.29389200000003</v>
      </c>
      <c r="C8670">
        <v>1588.011716</v>
      </c>
      <c r="D8670">
        <v>28.346</v>
      </c>
      <c r="E8670">
        <v>-8.75</v>
      </c>
    </row>
    <row r="8671" spans="2:5" x14ac:dyDescent="0.4">
      <c r="B8671">
        <v>872.39389800000004</v>
      </c>
      <c r="C8671">
        <v>1588.0047870000001</v>
      </c>
      <c r="D8671">
        <v>28.364000000000001</v>
      </c>
      <c r="E8671">
        <v>-8.75</v>
      </c>
    </row>
    <row r="8672" spans="2:5" x14ac:dyDescent="0.4">
      <c r="B8672">
        <v>872.54390699999999</v>
      </c>
      <c r="C8672">
        <v>1588.011716</v>
      </c>
      <c r="D8672">
        <v>28.366</v>
      </c>
      <c r="E8672">
        <v>-8.65</v>
      </c>
    </row>
    <row r="8673" spans="2:5" x14ac:dyDescent="0.4">
      <c r="B8673">
        <v>872.643912</v>
      </c>
      <c r="C8673">
        <v>1588.0131019999999</v>
      </c>
      <c r="D8673">
        <v>28.015999999999998</v>
      </c>
      <c r="E8673">
        <v>-8.69</v>
      </c>
    </row>
    <row r="8674" spans="2:5" x14ac:dyDescent="0.4">
      <c r="B8674">
        <v>872.74391800000001</v>
      </c>
      <c r="C8674">
        <v>1588.011716</v>
      </c>
      <c r="D8674">
        <v>28.38</v>
      </c>
      <c r="E8674">
        <v>-8.7100000000000009</v>
      </c>
    </row>
    <row r="8675" spans="2:5" x14ac:dyDescent="0.4">
      <c r="B8675">
        <v>872.84392400000002</v>
      </c>
      <c r="C8675">
        <v>1587.988159</v>
      </c>
      <c r="D8675">
        <v>28.34</v>
      </c>
      <c r="E8675">
        <v>-8.8699999999999992</v>
      </c>
    </row>
    <row r="8676" spans="2:5" x14ac:dyDescent="0.4">
      <c r="B8676">
        <v>872.94393000000002</v>
      </c>
      <c r="C8676">
        <v>1587.9867730000001</v>
      </c>
      <c r="D8676">
        <v>28.321999999999999</v>
      </c>
      <c r="E8676">
        <v>-8.7100000000000009</v>
      </c>
    </row>
    <row r="8677" spans="2:5" x14ac:dyDescent="0.4">
      <c r="B8677">
        <v>873.04393500000003</v>
      </c>
      <c r="C8677">
        <v>1588.015877</v>
      </c>
      <c r="D8677">
        <v>28.428000000000001</v>
      </c>
      <c r="E8677">
        <v>-8.49</v>
      </c>
    </row>
    <row r="8678" spans="2:5" x14ac:dyDescent="0.4">
      <c r="B8678">
        <v>873.14694099999997</v>
      </c>
      <c r="C8678">
        <v>1587.975694</v>
      </c>
      <c r="D8678">
        <v>28.33</v>
      </c>
      <c r="E8678">
        <v>-8.99</v>
      </c>
    </row>
    <row r="8679" spans="2:5" x14ac:dyDescent="0.4">
      <c r="B8679">
        <v>873.24394700000005</v>
      </c>
      <c r="C8679">
        <v>1587.9798510000001</v>
      </c>
      <c r="D8679">
        <v>28.356000000000002</v>
      </c>
      <c r="E8679">
        <v>-8.67</v>
      </c>
    </row>
    <row r="8680" spans="2:5" x14ac:dyDescent="0.4">
      <c r="B8680">
        <v>873.35895300000004</v>
      </c>
      <c r="C8680">
        <v>1587.96738</v>
      </c>
      <c r="D8680">
        <v>28.346</v>
      </c>
      <c r="E8680">
        <v>-8.7899999999999991</v>
      </c>
    </row>
    <row r="8681" spans="2:5" x14ac:dyDescent="0.4">
      <c r="B8681">
        <v>873.44495800000004</v>
      </c>
      <c r="C8681">
        <v>1587.96738</v>
      </c>
      <c r="D8681">
        <v>28.346</v>
      </c>
      <c r="E8681">
        <v>-8.7899999999999991</v>
      </c>
    </row>
    <row r="8682" spans="2:5" x14ac:dyDescent="0.4">
      <c r="B8682">
        <v>873.546964</v>
      </c>
      <c r="C8682">
        <v>1588.015889</v>
      </c>
      <c r="D8682">
        <v>28.186</v>
      </c>
      <c r="E8682">
        <v>-8.35</v>
      </c>
    </row>
    <row r="8683" spans="2:5" x14ac:dyDescent="0.4">
      <c r="B8683">
        <v>873.64396999999997</v>
      </c>
      <c r="C8683">
        <v>1587.4241569999999</v>
      </c>
      <c r="D8683">
        <v>29.15</v>
      </c>
      <c r="E8683">
        <v>-12.97</v>
      </c>
    </row>
    <row r="8684" spans="2:5" x14ac:dyDescent="0.4">
      <c r="B8684">
        <v>873.75497600000006</v>
      </c>
      <c r="C8684">
        <v>1587.657123</v>
      </c>
      <c r="D8684">
        <v>28.218</v>
      </c>
      <c r="E8684">
        <v>-7.02</v>
      </c>
    </row>
    <row r="8685" spans="2:5" x14ac:dyDescent="0.4">
      <c r="B8685">
        <v>873.84398099999999</v>
      </c>
      <c r="C8685">
        <v>1587.7513690000001</v>
      </c>
      <c r="D8685">
        <v>28.164000000000001</v>
      </c>
      <c r="E8685">
        <v>-8.02</v>
      </c>
    </row>
    <row r="8686" spans="2:5" x14ac:dyDescent="0.4">
      <c r="B8686">
        <v>873.94498699999997</v>
      </c>
      <c r="C8686">
        <v>1587.812347</v>
      </c>
      <c r="D8686">
        <v>28.302</v>
      </c>
      <c r="E8686">
        <v>-8.26</v>
      </c>
    </row>
    <row r="8687" spans="2:5" x14ac:dyDescent="0.4">
      <c r="B8687">
        <v>874.043993</v>
      </c>
      <c r="C8687">
        <v>1587.8497629999999</v>
      </c>
      <c r="D8687">
        <v>28.36</v>
      </c>
      <c r="E8687">
        <v>-8.43</v>
      </c>
    </row>
    <row r="8688" spans="2:5" x14ac:dyDescent="0.4">
      <c r="B8688">
        <v>874.15699900000004</v>
      </c>
      <c r="C8688">
        <v>1587.881637</v>
      </c>
      <c r="D8688">
        <v>28.347999999999999</v>
      </c>
      <c r="E8688">
        <v>-8.4700000000000006</v>
      </c>
    </row>
    <row r="8689" spans="2:5" x14ac:dyDescent="0.4">
      <c r="B8689">
        <v>874.24400400000002</v>
      </c>
      <c r="C8689">
        <v>1587.9079670000001</v>
      </c>
      <c r="D8689">
        <v>28.324000000000002</v>
      </c>
      <c r="E8689">
        <v>-8.51</v>
      </c>
    </row>
    <row r="8690" spans="2:5" x14ac:dyDescent="0.4">
      <c r="B8690">
        <v>874.36301100000003</v>
      </c>
      <c r="C8690">
        <v>1587.928754</v>
      </c>
      <c r="D8690">
        <v>28.326000000000001</v>
      </c>
      <c r="E8690">
        <v>-8.5500000000000007</v>
      </c>
    </row>
    <row r="8691" spans="2:5" x14ac:dyDescent="0.4">
      <c r="B8691">
        <v>874.44401600000003</v>
      </c>
      <c r="C8691">
        <v>1587.928754</v>
      </c>
      <c r="D8691">
        <v>28.326000000000001</v>
      </c>
      <c r="E8691">
        <v>-8.5500000000000007</v>
      </c>
    </row>
    <row r="8692" spans="2:5" x14ac:dyDescent="0.4">
      <c r="B8692">
        <v>874.55602199999998</v>
      </c>
      <c r="C8692">
        <v>1587.9245969999999</v>
      </c>
      <c r="D8692">
        <v>28.288</v>
      </c>
      <c r="E8692">
        <v>-8.73</v>
      </c>
    </row>
    <row r="8693" spans="2:5" x14ac:dyDescent="0.4">
      <c r="B8693">
        <v>874.66202799999996</v>
      </c>
      <c r="C8693">
        <v>1587.8968850000001</v>
      </c>
      <c r="D8693">
        <v>28.274000000000001</v>
      </c>
      <c r="E8693">
        <v>-8.9</v>
      </c>
    </row>
    <row r="8694" spans="2:5" x14ac:dyDescent="0.4">
      <c r="B8694">
        <v>874.75503300000003</v>
      </c>
      <c r="C8694">
        <v>1587.8664020000001</v>
      </c>
      <c r="D8694">
        <v>28.236000000000001</v>
      </c>
      <c r="E8694">
        <v>-8.92</v>
      </c>
    </row>
    <row r="8695" spans="2:5" x14ac:dyDescent="0.4">
      <c r="B8695">
        <v>874.84403799999995</v>
      </c>
      <c r="C8695">
        <v>1587.8234520000001</v>
      </c>
      <c r="D8695">
        <v>28.228000000000002</v>
      </c>
      <c r="E8695">
        <v>-9.01</v>
      </c>
    </row>
    <row r="8696" spans="2:5" x14ac:dyDescent="0.4">
      <c r="B8696">
        <v>874.94404399999996</v>
      </c>
      <c r="C8696">
        <v>1587.8026689999999</v>
      </c>
      <c r="D8696">
        <v>28.256</v>
      </c>
      <c r="E8696">
        <v>-8.85</v>
      </c>
    </row>
    <row r="8697" spans="2:5" x14ac:dyDescent="0.4">
      <c r="B8697">
        <v>875.04404999999997</v>
      </c>
      <c r="C8697">
        <v>1587.79297</v>
      </c>
      <c r="D8697">
        <v>28.256</v>
      </c>
      <c r="E8697">
        <v>-8.77</v>
      </c>
    </row>
    <row r="8698" spans="2:5" x14ac:dyDescent="0.4">
      <c r="B8698">
        <v>875.16005600000005</v>
      </c>
      <c r="C8698">
        <v>1587.8303860000001</v>
      </c>
      <c r="D8698">
        <v>28.382000000000001</v>
      </c>
      <c r="E8698">
        <v>-8.43</v>
      </c>
    </row>
    <row r="8699" spans="2:5" x14ac:dyDescent="0.4">
      <c r="B8699">
        <v>875.24406099999999</v>
      </c>
      <c r="C8699">
        <v>1587.8788910000001</v>
      </c>
      <c r="D8699">
        <v>28.393999999999998</v>
      </c>
      <c r="E8699">
        <v>-8.35</v>
      </c>
    </row>
    <row r="8700" spans="2:5" x14ac:dyDescent="0.4">
      <c r="B8700">
        <v>875.36106800000005</v>
      </c>
      <c r="C8700">
        <v>1587.9149239999999</v>
      </c>
      <c r="D8700">
        <v>28.372</v>
      </c>
      <c r="E8700">
        <v>-8.44</v>
      </c>
    </row>
    <row r="8701" spans="2:5" x14ac:dyDescent="0.4">
      <c r="B8701">
        <v>875.444073</v>
      </c>
      <c r="C8701">
        <v>1587.9149239999999</v>
      </c>
      <c r="D8701">
        <v>28.372</v>
      </c>
      <c r="E8701">
        <v>-8.44</v>
      </c>
    </row>
    <row r="8702" spans="2:5" x14ac:dyDescent="0.4">
      <c r="B8702">
        <v>875.55807900000002</v>
      </c>
      <c r="C8702">
        <v>1587.9537290000001</v>
      </c>
      <c r="D8702">
        <v>28.388000000000002</v>
      </c>
      <c r="E8702">
        <v>-8.42</v>
      </c>
    </row>
    <row r="8703" spans="2:5" x14ac:dyDescent="0.4">
      <c r="B8703">
        <v>875.664085</v>
      </c>
      <c r="C8703">
        <v>1587.9759019999999</v>
      </c>
      <c r="D8703">
        <v>28.385999999999999</v>
      </c>
      <c r="E8703">
        <v>-8.5399999999999991</v>
      </c>
    </row>
    <row r="8704" spans="2:5" x14ac:dyDescent="0.4">
      <c r="B8704">
        <v>875.76009099999999</v>
      </c>
      <c r="C8704">
        <v>1588.002234</v>
      </c>
      <c r="D8704">
        <v>28.364000000000001</v>
      </c>
      <c r="E8704">
        <v>-8.51</v>
      </c>
    </row>
    <row r="8705" spans="2:5" x14ac:dyDescent="0.4">
      <c r="B8705">
        <v>875.86509699999999</v>
      </c>
      <c r="C8705">
        <v>1588.018865</v>
      </c>
      <c r="D8705">
        <v>28.437999999999999</v>
      </c>
      <c r="E8705">
        <v>-8.58</v>
      </c>
    </row>
    <row r="8706" spans="2:5" x14ac:dyDescent="0.4">
      <c r="B8706">
        <v>875.94410100000005</v>
      </c>
      <c r="C8706">
        <v>1588.02025</v>
      </c>
      <c r="D8706">
        <v>28.367999999999999</v>
      </c>
      <c r="E8706">
        <v>-8.69</v>
      </c>
    </row>
    <row r="8707" spans="2:5" x14ac:dyDescent="0.4">
      <c r="B8707">
        <v>876.04410700000005</v>
      </c>
      <c r="C8707">
        <v>1588.029951</v>
      </c>
      <c r="D8707">
        <v>28.353999999999999</v>
      </c>
      <c r="E8707">
        <v>-8.6300000000000008</v>
      </c>
    </row>
    <row r="8708" spans="2:5" x14ac:dyDescent="0.4">
      <c r="B8708">
        <v>876.14411299999995</v>
      </c>
      <c r="C8708">
        <v>1588.0354950000001</v>
      </c>
      <c r="D8708">
        <v>28.367999999999999</v>
      </c>
      <c r="E8708">
        <v>-8.66</v>
      </c>
    </row>
    <row r="8709" spans="2:5" x14ac:dyDescent="0.4">
      <c r="B8709">
        <v>876.24811799999998</v>
      </c>
      <c r="C8709">
        <v>1588.0410380000001</v>
      </c>
      <c r="D8709">
        <v>28.393999999999998</v>
      </c>
      <c r="E8709">
        <v>-8.66</v>
      </c>
    </row>
    <row r="8710" spans="2:5" x14ac:dyDescent="0.4">
      <c r="B8710">
        <v>876.34412399999997</v>
      </c>
      <c r="C8710">
        <v>1588.0410380000001</v>
      </c>
      <c r="D8710">
        <v>28.393999999999998</v>
      </c>
      <c r="E8710">
        <v>-8.66</v>
      </c>
    </row>
    <row r="8711" spans="2:5" x14ac:dyDescent="0.4">
      <c r="B8711">
        <v>876.44412999999997</v>
      </c>
      <c r="C8711">
        <v>1588.0465819999999</v>
      </c>
      <c r="D8711">
        <v>28.4</v>
      </c>
      <c r="E8711">
        <v>-8.66</v>
      </c>
    </row>
    <row r="8712" spans="2:5" x14ac:dyDescent="0.4">
      <c r="B8712">
        <v>876.54413599999998</v>
      </c>
      <c r="C8712">
        <v>1588.047967</v>
      </c>
      <c r="D8712">
        <v>28.388000000000002</v>
      </c>
      <c r="E8712">
        <v>-8.69</v>
      </c>
    </row>
    <row r="8713" spans="2:5" x14ac:dyDescent="0.4">
      <c r="B8713">
        <v>876.64414099999999</v>
      </c>
      <c r="C8713">
        <v>1588.047967</v>
      </c>
      <c r="D8713">
        <v>28.396000000000001</v>
      </c>
      <c r="E8713">
        <v>-8.6999999999999993</v>
      </c>
    </row>
    <row r="8714" spans="2:5" x14ac:dyDescent="0.4">
      <c r="B8714">
        <v>876.744147</v>
      </c>
      <c r="C8714">
        <v>1588.06044</v>
      </c>
      <c r="D8714">
        <v>28.33</v>
      </c>
      <c r="E8714">
        <v>-8.61</v>
      </c>
    </row>
    <row r="8715" spans="2:5" x14ac:dyDescent="0.4">
      <c r="B8715">
        <v>876.84415200000001</v>
      </c>
      <c r="C8715">
        <v>1588.0715279999999</v>
      </c>
      <c r="D8715">
        <v>28.422000000000001</v>
      </c>
      <c r="E8715">
        <v>-8.6199999999999992</v>
      </c>
    </row>
    <row r="8716" spans="2:5" x14ac:dyDescent="0.4">
      <c r="B8716">
        <v>876.94515799999999</v>
      </c>
      <c r="C8716">
        <v>1588.0770709999999</v>
      </c>
      <c r="D8716">
        <v>28.373999999999999</v>
      </c>
      <c r="E8716">
        <v>-8.66</v>
      </c>
    </row>
    <row r="8717" spans="2:5" x14ac:dyDescent="0.4">
      <c r="B8717">
        <v>877.04416400000002</v>
      </c>
      <c r="C8717">
        <v>1588.0715279999999</v>
      </c>
      <c r="D8717">
        <v>28.364000000000001</v>
      </c>
      <c r="E8717">
        <v>-8.74</v>
      </c>
    </row>
    <row r="8718" spans="2:5" x14ac:dyDescent="0.4">
      <c r="B8718">
        <v>877.14417000000003</v>
      </c>
      <c r="C8718">
        <v>1588.090931</v>
      </c>
      <c r="D8718">
        <v>28.41</v>
      </c>
      <c r="E8718">
        <v>-8.56</v>
      </c>
    </row>
    <row r="8719" spans="2:5" x14ac:dyDescent="0.4">
      <c r="B8719">
        <v>877.24417500000004</v>
      </c>
      <c r="C8719">
        <v>1588.093703</v>
      </c>
      <c r="D8719">
        <v>28.332000000000001</v>
      </c>
      <c r="E8719">
        <v>-8.68</v>
      </c>
    </row>
    <row r="8720" spans="2:5" x14ac:dyDescent="0.4">
      <c r="B8720">
        <v>877.34418100000005</v>
      </c>
      <c r="C8720">
        <v>1588.093703</v>
      </c>
      <c r="D8720">
        <v>28.332000000000001</v>
      </c>
      <c r="E8720">
        <v>-8.68</v>
      </c>
    </row>
    <row r="8721" spans="2:5" x14ac:dyDescent="0.4">
      <c r="B8721">
        <v>877.44418700000006</v>
      </c>
      <c r="C8721">
        <v>1588.103404</v>
      </c>
      <c r="D8721">
        <v>28.411999999999999</v>
      </c>
      <c r="E8721">
        <v>-8.6300000000000008</v>
      </c>
    </row>
    <row r="8722" spans="2:5" x14ac:dyDescent="0.4">
      <c r="B8722">
        <v>877.54419299999995</v>
      </c>
      <c r="C8722">
        <v>1588.110334</v>
      </c>
      <c r="D8722">
        <v>28.358000000000001</v>
      </c>
      <c r="E8722">
        <v>-8.65</v>
      </c>
    </row>
    <row r="8723" spans="2:5" x14ac:dyDescent="0.4">
      <c r="B8723">
        <v>877.64419799999996</v>
      </c>
      <c r="C8723">
        <v>1588.1047900000001</v>
      </c>
      <c r="D8723">
        <v>28.434000000000001</v>
      </c>
      <c r="E8723">
        <v>-8.74</v>
      </c>
    </row>
    <row r="8724" spans="2:5" x14ac:dyDescent="0.4">
      <c r="B8724">
        <v>877.79420700000003</v>
      </c>
      <c r="C8724">
        <v>1588.0964750000001</v>
      </c>
      <c r="D8724">
        <v>28.423999999999999</v>
      </c>
      <c r="E8724">
        <v>-8.76</v>
      </c>
    </row>
    <row r="8725" spans="2:5" x14ac:dyDescent="0.4">
      <c r="B8725">
        <v>877.89421300000004</v>
      </c>
      <c r="C8725">
        <v>1588.0950889999999</v>
      </c>
      <c r="D8725">
        <v>28.391999999999999</v>
      </c>
      <c r="E8725">
        <v>-8.7100000000000009</v>
      </c>
    </row>
    <row r="8726" spans="2:5" x14ac:dyDescent="0.4">
      <c r="B8726">
        <v>877.99421800000005</v>
      </c>
      <c r="C8726">
        <v>1588.097861</v>
      </c>
      <c r="D8726">
        <v>28.39</v>
      </c>
      <c r="E8726">
        <v>-8.68</v>
      </c>
    </row>
    <row r="8727" spans="2:5" x14ac:dyDescent="0.4">
      <c r="B8727">
        <v>878.09422400000005</v>
      </c>
      <c r="C8727">
        <v>1588.1144919999999</v>
      </c>
      <c r="D8727">
        <v>28.356000000000002</v>
      </c>
      <c r="E8727">
        <v>-8.58</v>
      </c>
    </row>
    <row r="8728" spans="2:5" x14ac:dyDescent="0.4">
      <c r="B8728">
        <v>878.19422999999995</v>
      </c>
      <c r="C8728">
        <v>1588.099248</v>
      </c>
      <c r="D8728">
        <v>28.366</v>
      </c>
      <c r="E8728">
        <v>-8.81</v>
      </c>
    </row>
    <row r="8729" spans="2:5" x14ac:dyDescent="0.4">
      <c r="B8729">
        <v>878.29423599999996</v>
      </c>
      <c r="C8729">
        <v>1588.1158800000001</v>
      </c>
      <c r="D8729">
        <v>28.404</v>
      </c>
      <c r="E8729">
        <v>-8.58</v>
      </c>
    </row>
    <row r="8730" spans="2:5" x14ac:dyDescent="0.4">
      <c r="B8730">
        <v>878.39424099999997</v>
      </c>
      <c r="C8730">
        <v>1588.104793</v>
      </c>
      <c r="D8730">
        <v>28.358000000000001</v>
      </c>
      <c r="E8730">
        <v>-8.7799999999999994</v>
      </c>
    </row>
    <row r="8731" spans="2:5" x14ac:dyDescent="0.4">
      <c r="B8731">
        <v>878.44424400000003</v>
      </c>
      <c r="C8731">
        <v>1588.104793</v>
      </c>
      <c r="D8731">
        <v>28.358000000000001</v>
      </c>
      <c r="E8731">
        <v>-8.7799999999999994</v>
      </c>
    </row>
    <row r="8732" spans="2:5" x14ac:dyDescent="0.4">
      <c r="B8732">
        <v>878.59425299999998</v>
      </c>
      <c r="C8732">
        <v>1588.095092</v>
      </c>
      <c r="D8732">
        <v>28.35</v>
      </c>
      <c r="E8732">
        <v>-8.77</v>
      </c>
    </row>
    <row r="8733" spans="2:5" x14ac:dyDescent="0.4">
      <c r="B8733">
        <v>878.69425799999999</v>
      </c>
      <c r="C8733">
        <v>1588.086777</v>
      </c>
      <c r="D8733">
        <v>28.448</v>
      </c>
      <c r="E8733">
        <v>-8.76</v>
      </c>
    </row>
    <row r="8734" spans="2:5" x14ac:dyDescent="0.4">
      <c r="B8734">
        <v>878.794264</v>
      </c>
      <c r="C8734">
        <v>1588.0964779999999</v>
      </c>
      <c r="D8734">
        <v>28.367999999999999</v>
      </c>
      <c r="E8734">
        <v>-8.6300000000000008</v>
      </c>
    </row>
    <row r="8735" spans="2:5" x14ac:dyDescent="0.4">
      <c r="B8735">
        <v>878.89427000000001</v>
      </c>
      <c r="C8735">
        <v>1588.1075659999999</v>
      </c>
      <c r="D8735">
        <v>28.37</v>
      </c>
      <c r="E8735">
        <v>-8.6199999999999992</v>
      </c>
    </row>
    <row r="8736" spans="2:5" x14ac:dyDescent="0.4">
      <c r="B8736">
        <v>878.99427600000001</v>
      </c>
      <c r="C8736">
        <v>1588.0937080000001</v>
      </c>
      <c r="D8736">
        <v>28.468</v>
      </c>
      <c r="E8736">
        <v>-8.8000000000000007</v>
      </c>
    </row>
    <row r="8737" spans="2:5" x14ac:dyDescent="0.4">
      <c r="B8737">
        <v>879.09428100000002</v>
      </c>
      <c r="C8737">
        <v>1588.100637</v>
      </c>
      <c r="D8737">
        <v>28.456</v>
      </c>
      <c r="E8737">
        <v>-8.65</v>
      </c>
    </row>
    <row r="8738" spans="2:5" x14ac:dyDescent="0.4">
      <c r="B8738">
        <v>879.19428700000003</v>
      </c>
      <c r="C8738">
        <v>1588.092322</v>
      </c>
      <c r="D8738">
        <v>28.41</v>
      </c>
      <c r="E8738">
        <v>-8.76</v>
      </c>
    </row>
    <row r="8739" spans="2:5" x14ac:dyDescent="0.4">
      <c r="B8739">
        <v>879.29429300000004</v>
      </c>
      <c r="C8739">
        <v>1588.088164</v>
      </c>
      <c r="D8739">
        <v>28.378</v>
      </c>
      <c r="E8739">
        <v>-8.73</v>
      </c>
    </row>
    <row r="8740" spans="2:5" x14ac:dyDescent="0.4">
      <c r="B8740">
        <v>879.39729899999998</v>
      </c>
      <c r="C8740">
        <v>1588.079849</v>
      </c>
      <c r="D8740">
        <v>28.408000000000001</v>
      </c>
      <c r="E8740">
        <v>-8.76</v>
      </c>
    </row>
    <row r="8741" spans="2:5" x14ac:dyDescent="0.4">
      <c r="B8741">
        <v>879.49530400000003</v>
      </c>
      <c r="C8741">
        <v>1588.079849</v>
      </c>
      <c r="D8741">
        <v>28.408000000000001</v>
      </c>
      <c r="E8741">
        <v>-8.76</v>
      </c>
    </row>
    <row r="8742" spans="2:5" x14ac:dyDescent="0.4">
      <c r="B8742">
        <v>879.59430999999995</v>
      </c>
      <c r="C8742">
        <v>1588.0604490000001</v>
      </c>
      <c r="D8742">
        <v>28.376000000000001</v>
      </c>
      <c r="E8742">
        <v>-8.84</v>
      </c>
    </row>
    <row r="8743" spans="2:5" x14ac:dyDescent="0.4">
      <c r="B8743">
        <v>879.702316</v>
      </c>
      <c r="C8743">
        <v>1588.0590629999999</v>
      </c>
      <c r="D8743">
        <v>28.41</v>
      </c>
      <c r="E8743">
        <v>-8.7100000000000009</v>
      </c>
    </row>
    <row r="8744" spans="2:5" x14ac:dyDescent="0.4">
      <c r="B8744">
        <v>879.79432199999997</v>
      </c>
      <c r="C8744">
        <v>1588.0729220000001</v>
      </c>
      <c r="D8744">
        <v>28.373999999999999</v>
      </c>
      <c r="E8744">
        <v>-8.6</v>
      </c>
    </row>
    <row r="8745" spans="2:5" x14ac:dyDescent="0.4">
      <c r="B8745">
        <v>879.89432699999998</v>
      </c>
      <c r="C8745">
        <v>1588.086781</v>
      </c>
      <c r="D8745">
        <v>28.388000000000002</v>
      </c>
      <c r="E8745">
        <v>-8.6</v>
      </c>
    </row>
    <row r="8746" spans="2:5" x14ac:dyDescent="0.4">
      <c r="B8746">
        <v>879.99333300000001</v>
      </c>
      <c r="C8746">
        <v>1588.0756940000001</v>
      </c>
      <c r="D8746">
        <v>28.378</v>
      </c>
      <c r="E8746">
        <v>-8.7799999999999994</v>
      </c>
    </row>
    <row r="8747" spans="2:5" x14ac:dyDescent="0.4">
      <c r="B8747">
        <v>880.10733900000002</v>
      </c>
      <c r="C8747">
        <v>1588.0729229999999</v>
      </c>
      <c r="D8747">
        <v>28.302</v>
      </c>
      <c r="E8747">
        <v>-8.7200000000000006</v>
      </c>
    </row>
    <row r="8748" spans="2:5" x14ac:dyDescent="0.4">
      <c r="B8748">
        <v>880.19334400000002</v>
      </c>
      <c r="C8748">
        <v>1588.0465939999999</v>
      </c>
      <c r="D8748">
        <v>28.376000000000001</v>
      </c>
      <c r="E8748">
        <v>-8.89</v>
      </c>
    </row>
    <row r="8749" spans="2:5" x14ac:dyDescent="0.4">
      <c r="B8749">
        <v>880.29335000000003</v>
      </c>
      <c r="C8749">
        <v>1588.050751</v>
      </c>
      <c r="D8749">
        <v>28.408000000000001</v>
      </c>
      <c r="E8749">
        <v>-8.67</v>
      </c>
    </row>
    <row r="8750" spans="2:5" x14ac:dyDescent="0.4">
      <c r="B8750">
        <v>880.39335600000004</v>
      </c>
      <c r="C8750">
        <v>1588.054909</v>
      </c>
      <c r="D8750">
        <v>28.396000000000001</v>
      </c>
      <c r="E8750">
        <v>-8.67</v>
      </c>
    </row>
    <row r="8751" spans="2:5" x14ac:dyDescent="0.4">
      <c r="B8751">
        <v>880.49336100000005</v>
      </c>
      <c r="C8751">
        <v>1588.0576799999999</v>
      </c>
      <c r="D8751">
        <v>28.405999999999999</v>
      </c>
      <c r="E8751">
        <v>-8.68</v>
      </c>
    </row>
    <row r="8752" spans="2:5" x14ac:dyDescent="0.4">
      <c r="B8752">
        <v>880.60436800000002</v>
      </c>
      <c r="C8752">
        <v>1588.0521369999999</v>
      </c>
      <c r="D8752">
        <v>28.388000000000002</v>
      </c>
      <c r="E8752">
        <v>-8.74</v>
      </c>
    </row>
    <row r="8753" spans="2:5" x14ac:dyDescent="0.4">
      <c r="B8753">
        <v>880.69437300000004</v>
      </c>
      <c r="C8753">
        <v>1588.0521369999999</v>
      </c>
      <c r="D8753">
        <v>28.388000000000002</v>
      </c>
      <c r="E8753">
        <v>-8.74</v>
      </c>
    </row>
    <row r="8754" spans="2:5" x14ac:dyDescent="0.4">
      <c r="B8754">
        <v>880.80237899999997</v>
      </c>
      <c r="C8754">
        <v>1588.054909</v>
      </c>
      <c r="D8754">
        <v>28.398</v>
      </c>
      <c r="E8754">
        <v>-8.68</v>
      </c>
    </row>
    <row r="8755" spans="2:5" x14ac:dyDescent="0.4">
      <c r="B8755">
        <v>880.89338399999997</v>
      </c>
      <c r="C8755">
        <v>1588.0438220000001</v>
      </c>
      <c r="D8755">
        <v>28.367999999999999</v>
      </c>
      <c r="E8755">
        <v>-8.7799999999999994</v>
      </c>
    </row>
    <row r="8756" spans="2:5" x14ac:dyDescent="0.4">
      <c r="B8756">
        <v>880.99338999999998</v>
      </c>
      <c r="C8756">
        <v>1588.045208</v>
      </c>
      <c r="D8756">
        <v>28.388000000000002</v>
      </c>
      <c r="E8756">
        <v>-8.69</v>
      </c>
    </row>
    <row r="8757" spans="2:5" x14ac:dyDescent="0.4">
      <c r="B8757">
        <v>881.09339599999998</v>
      </c>
      <c r="C8757">
        <v>1588.057681</v>
      </c>
      <c r="D8757">
        <v>28.423999999999999</v>
      </c>
      <c r="E8757">
        <v>-8.61</v>
      </c>
    </row>
    <row r="8758" spans="2:5" x14ac:dyDescent="0.4">
      <c r="B8758">
        <v>881.19340099999999</v>
      </c>
      <c r="C8758">
        <v>1588.0687680000001</v>
      </c>
      <c r="D8758">
        <v>28.428000000000001</v>
      </c>
      <c r="E8758">
        <v>-8.6199999999999992</v>
      </c>
    </row>
    <row r="8759" spans="2:5" x14ac:dyDescent="0.4">
      <c r="B8759">
        <v>881.293407</v>
      </c>
      <c r="C8759">
        <v>1588.070154</v>
      </c>
      <c r="D8759">
        <v>28.404</v>
      </c>
      <c r="E8759">
        <v>-8.69</v>
      </c>
    </row>
    <row r="8760" spans="2:5" x14ac:dyDescent="0.4">
      <c r="B8760">
        <v>881.39341300000001</v>
      </c>
      <c r="C8760">
        <v>1588.0673830000001</v>
      </c>
      <c r="D8760">
        <v>28.425999999999998</v>
      </c>
      <c r="E8760">
        <v>-8.7200000000000006</v>
      </c>
    </row>
    <row r="8761" spans="2:5" x14ac:dyDescent="0.4">
      <c r="B8761">
        <v>881.52542100000005</v>
      </c>
      <c r="C8761">
        <v>1588.0632250000001</v>
      </c>
      <c r="D8761">
        <v>28.367999999999999</v>
      </c>
      <c r="E8761">
        <v>-8.73</v>
      </c>
    </row>
    <row r="8762" spans="2:5" x14ac:dyDescent="0.4">
      <c r="B8762">
        <v>881.61442599999998</v>
      </c>
      <c r="C8762">
        <v>1588.0632250000001</v>
      </c>
      <c r="D8762">
        <v>28.367999999999999</v>
      </c>
      <c r="E8762">
        <v>-8.73</v>
      </c>
    </row>
    <row r="8763" spans="2:5" x14ac:dyDescent="0.4">
      <c r="B8763">
        <v>881.69343000000003</v>
      </c>
      <c r="C8763">
        <v>1588.070154</v>
      </c>
      <c r="D8763">
        <v>28.42</v>
      </c>
      <c r="E8763">
        <v>-8.65</v>
      </c>
    </row>
    <row r="8764" spans="2:5" x14ac:dyDescent="0.4">
      <c r="B8764">
        <v>881.79343600000004</v>
      </c>
      <c r="C8764">
        <v>1588.0784699999999</v>
      </c>
      <c r="D8764">
        <v>28.416</v>
      </c>
      <c r="E8764">
        <v>-8.64</v>
      </c>
    </row>
    <row r="8765" spans="2:5" x14ac:dyDescent="0.4">
      <c r="B8765">
        <v>881.89344100000005</v>
      </c>
      <c r="C8765">
        <v>1588.0701550000001</v>
      </c>
      <c r="D8765">
        <v>28.422000000000001</v>
      </c>
      <c r="E8765">
        <v>-8.76</v>
      </c>
    </row>
    <row r="8766" spans="2:5" x14ac:dyDescent="0.4">
      <c r="B8766">
        <v>881.99344699999995</v>
      </c>
      <c r="C8766">
        <v>1588.077084</v>
      </c>
      <c r="D8766">
        <v>28.423999999999999</v>
      </c>
      <c r="E8766">
        <v>-8.65</v>
      </c>
    </row>
    <row r="8767" spans="2:5" x14ac:dyDescent="0.4">
      <c r="B8767">
        <v>882.09345299999995</v>
      </c>
      <c r="C8767">
        <v>1588.0756980000001</v>
      </c>
      <c r="D8767">
        <v>28.4</v>
      </c>
      <c r="E8767">
        <v>-8.7100000000000009</v>
      </c>
    </row>
    <row r="8768" spans="2:5" x14ac:dyDescent="0.4">
      <c r="B8768">
        <v>882.19345899999996</v>
      </c>
      <c r="C8768">
        <v>1588.0798560000001</v>
      </c>
      <c r="D8768">
        <v>28.402000000000001</v>
      </c>
      <c r="E8768">
        <v>-8.67</v>
      </c>
    </row>
    <row r="8769" spans="2:5" x14ac:dyDescent="0.4">
      <c r="B8769">
        <v>882.29346399999997</v>
      </c>
      <c r="C8769">
        <v>1588.081242</v>
      </c>
      <c r="D8769">
        <v>28.408000000000001</v>
      </c>
      <c r="E8769">
        <v>-8.69</v>
      </c>
    </row>
    <row r="8770" spans="2:5" x14ac:dyDescent="0.4">
      <c r="B8770">
        <v>882.39446999999996</v>
      </c>
      <c r="C8770">
        <v>1588.0646119999999</v>
      </c>
      <c r="D8770">
        <v>28.411999999999999</v>
      </c>
      <c r="E8770">
        <v>-8.82</v>
      </c>
    </row>
    <row r="8771" spans="2:5" x14ac:dyDescent="0.4">
      <c r="B8771">
        <v>882.49447599999996</v>
      </c>
      <c r="C8771">
        <v>1588.0646119999999</v>
      </c>
      <c r="D8771">
        <v>28.411999999999999</v>
      </c>
      <c r="E8771">
        <v>-8.82</v>
      </c>
    </row>
    <row r="8772" spans="2:5" x14ac:dyDescent="0.4">
      <c r="B8772">
        <v>882.59348199999999</v>
      </c>
      <c r="C8772">
        <v>1588.057683</v>
      </c>
      <c r="D8772">
        <v>28.334</v>
      </c>
      <c r="E8772">
        <v>-8.75</v>
      </c>
    </row>
    <row r="8773" spans="2:5" x14ac:dyDescent="0.4">
      <c r="B8773">
        <v>882.693487</v>
      </c>
      <c r="C8773">
        <v>1588.0549120000001</v>
      </c>
      <c r="D8773">
        <v>28.398</v>
      </c>
      <c r="E8773">
        <v>-8.7200000000000006</v>
      </c>
    </row>
    <row r="8774" spans="2:5" x14ac:dyDescent="0.4">
      <c r="B8774">
        <v>882.79349300000001</v>
      </c>
      <c r="C8774">
        <v>1588.0701570000001</v>
      </c>
      <c r="D8774">
        <v>28.42</v>
      </c>
      <c r="E8774">
        <v>-8.59</v>
      </c>
    </row>
    <row r="8775" spans="2:5" x14ac:dyDescent="0.4">
      <c r="B8775">
        <v>882.89349800000002</v>
      </c>
      <c r="C8775">
        <v>1588.077086</v>
      </c>
      <c r="D8775">
        <v>28.43</v>
      </c>
      <c r="E8775">
        <v>-8.65</v>
      </c>
    </row>
    <row r="8776" spans="2:5" x14ac:dyDescent="0.4">
      <c r="B8776">
        <v>882.99350500000003</v>
      </c>
      <c r="C8776">
        <v>1588.077086</v>
      </c>
      <c r="D8776">
        <v>28.402000000000001</v>
      </c>
      <c r="E8776">
        <v>-8.6999999999999993</v>
      </c>
    </row>
    <row r="8777" spans="2:5" x14ac:dyDescent="0.4">
      <c r="B8777">
        <v>883.09351000000004</v>
      </c>
      <c r="C8777">
        <v>1588.0826300000001</v>
      </c>
      <c r="D8777">
        <v>28.344000000000001</v>
      </c>
      <c r="E8777">
        <v>-8.66</v>
      </c>
    </row>
    <row r="8778" spans="2:5" x14ac:dyDescent="0.4">
      <c r="B8778">
        <v>883.19351600000005</v>
      </c>
      <c r="C8778">
        <v>1588.0881730000001</v>
      </c>
      <c r="D8778">
        <v>28.417999999999999</v>
      </c>
      <c r="E8778">
        <v>-8.66</v>
      </c>
    </row>
    <row r="8779" spans="2:5" x14ac:dyDescent="0.4">
      <c r="B8779">
        <v>883.29352100000006</v>
      </c>
      <c r="C8779">
        <v>1588.0951030000001</v>
      </c>
      <c r="D8779">
        <v>28.391999999999999</v>
      </c>
      <c r="E8779">
        <v>-8.65</v>
      </c>
    </row>
    <row r="8780" spans="2:5" x14ac:dyDescent="0.4">
      <c r="B8780">
        <v>883.40152799999998</v>
      </c>
      <c r="C8780">
        <v>1588.0826300000001</v>
      </c>
      <c r="D8780">
        <v>28.396000000000001</v>
      </c>
      <c r="E8780">
        <v>-8.7899999999999991</v>
      </c>
    </row>
    <row r="8781" spans="2:5" x14ac:dyDescent="0.4">
      <c r="B8781">
        <v>883.49353299999996</v>
      </c>
      <c r="C8781">
        <v>1588.090946</v>
      </c>
      <c r="D8781">
        <v>28.353999999999999</v>
      </c>
      <c r="E8781">
        <v>-8.64</v>
      </c>
    </row>
    <row r="8782" spans="2:5" x14ac:dyDescent="0.4">
      <c r="B8782">
        <v>883.59353899999996</v>
      </c>
      <c r="C8782">
        <v>1588.0854019999999</v>
      </c>
      <c r="D8782">
        <v>28.398</v>
      </c>
      <c r="E8782">
        <v>-8.74</v>
      </c>
    </row>
    <row r="8783" spans="2:5" x14ac:dyDescent="0.4">
      <c r="B8783">
        <v>883.69354399999997</v>
      </c>
      <c r="C8783">
        <v>1588.0770869999999</v>
      </c>
      <c r="D8783">
        <v>28.404</v>
      </c>
      <c r="E8783">
        <v>-8.76</v>
      </c>
    </row>
    <row r="8784" spans="2:5" x14ac:dyDescent="0.4">
      <c r="B8784">
        <v>883.79354999999998</v>
      </c>
      <c r="C8784">
        <v>1588.0660009999999</v>
      </c>
      <c r="D8784">
        <v>28.414000000000001</v>
      </c>
      <c r="E8784">
        <v>-8.7799999999999994</v>
      </c>
    </row>
    <row r="8785" spans="2:5" x14ac:dyDescent="0.4">
      <c r="B8785">
        <v>883.89355599999999</v>
      </c>
      <c r="C8785">
        <v>1588.0660009999999</v>
      </c>
      <c r="D8785">
        <v>28.414000000000001</v>
      </c>
      <c r="E8785">
        <v>-8.7799999999999994</v>
      </c>
    </row>
    <row r="8786" spans="2:5" x14ac:dyDescent="0.4">
      <c r="B8786">
        <v>883.993562</v>
      </c>
      <c r="C8786">
        <v>1588.07293</v>
      </c>
      <c r="D8786">
        <v>28.411999999999999</v>
      </c>
      <c r="E8786">
        <v>-8.65</v>
      </c>
    </row>
    <row r="8787" spans="2:5" x14ac:dyDescent="0.4">
      <c r="B8787">
        <v>884.09356700000001</v>
      </c>
      <c r="C8787">
        <v>1588.0660009999999</v>
      </c>
      <c r="D8787">
        <v>28.388000000000002</v>
      </c>
      <c r="E8787">
        <v>-8.75</v>
      </c>
    </row>
    <row r="8788" spans="2:5" x14ac:dyDescent="0.4">
      <c r="B8788">
        <v>884.19357300000001</v>
      </c>
      <c r="C8788">
        <v>1588.0757020000001</v>
      </c>
      <c r="D8788">
        <v>28.352</v>
      </c>
      <c r="E8788">
        <v>-8.6300000000000008</v>
      </c>
    </row>
    <row r="8789" spans="2:5" x14ac:dyDescent="0.4">
      <c r="B8789">
        <v>884.294579</v>
      </c>
      <c r="C8789">
        <v>1588.084018</v>
      </c>
      <c r="D8789">
        <v>28.39</v>
      </c>
      <c r="E8789">
        <v>-8.64</v>
      </c>
    </row>
    <row r="8790" spans="2:5" x14ac:dyDescent="0.4">
      <c r="B8790">
        <v>884.39358400000003</v>
      </c>
      <c r="C8790">
        <v>1588.0909469999999</v>
      </c>
      <c r="D8790">
        <v>28.396000000000001</v>
      </c>
      <c r="E8790">
        <v>-8.65</v>
      </c>
    </row>
    <row r="8791" spans="2:5" x14ac:dyDescent="0.4">
      <c r="B8791">
        <v>884.49359000000004</v>
      </c>
      <c r="C8791">
        <v>1588.0854039999999</v>
      </c>
      <c r="D8791">
        <v>28.384</v>
      </c>
      <c r="E8791">
        <v>-8.74</v>
      </c>
    </row>
    <row r="8792" spans="2:5" x14ac:dyDescent="0.4">
      <c r="B8792">
        <v>884.59359600000005</v>
      </c>
      <c r="C8792">
        <v>1588.0854039999999</v>
      </c>
      <c r="D8792">
        <v>28.404</v>
      </c>
      <c r="E8792">
        <v>-8.6999999999999993</v>
      </c>
    </row>
    <row r="8793" spans="2:5" x14ac:dyDescent="0.4">
      <c r="B8793">
        <v>884.69360200000006</v>
      </c>
      <c r="C8793">
        <v>1588.1020349999999</v>
      </c>
      <c r="D8793">
        <v>28.396000000000001</v>
      </c>
      <c r="E8793">
        <v>-8.58</v>
      </c>
    </row>
    <row r="8794" spans="2:5" x14ac:dyDescent="0.4">
      <c r="B8794">
        <v>884.79360699999995</v>
      </c>
      <c r="C8794">
        <v>1588.0992630000001</v>
      </c>
      <c r="D8794">
        <v>28.431999999999999</v>
      </c>
      <c r="E8794">
        <v>-8.7200000000000006</v>
      </c>
    </row>
    <row r="8795" spans="2:5" x14ac:dyDescent="0.4">
      <c r="B8795">
        <v>884.89361299999996</v>
      </c>
      <c r="C8795">
        <v>1588.0964919999999</v>
      </c>
      <c r="D8795">
        <v>28.416</v>
      </c>
      <c r="E8795">
        <v>-8.7200000000000006</v>
      </c>
    </row>
    <row r="8796" spans="2:5" x14ac:dyDescent="0.4">
      <c r="B8796">
        <v>884.99361899999997</v>
      </c>
      <c r="C8796">
        <v>1588.0923339999999</v>
      </c>
      <c r="D8796">
        <v>28.442</v>
      </c>
      <c r="E8796">
        <v>-8.73</v>
      </c>
    </row>
    <row r="8797" spans="2:5" x14ac:dyDescent="0.4">
      <c r="B8797">
        <v>885.09362499999997</v>
      </c>
      <c r="C8797">
        <v>1588.0992639999999</v>
      </c>
      <c r="D8797">
        <v>28.405999999999999</v>
      </c>
      <c r="E8797">
        <v>-8.65</v>
      </c>
    </row>
    <row r="8798" spans="2:5" x14ac:dyDescent="0.4">
      <c r="B8798">
        <v>885.19362999999998</v>
      </c>
      <c r="C8798">
        <v>1588.1089649999999</v>
      </c>
      <c r="D8798">
        <v>28.388000000000002</v>
      </c>
      <c r="E8798">
        <v>-8.6300000000000008</v>
      </c>
    </row>
    <row r="8799" spans="2:5" x14ac:dyDescent="0.4">
      <c r="B8799">
        <v>885.29763600000001</v>
      </c>
      <c r="C8799">
        <v>1588.102036</v>
      </c>
      <c r="D8799">
        <v>28.376000000000001</v>
      </c>
      <c r="E8799">
        <v>-8.75</v>
      </c>
    </row>
    <row r="8800" spans="2:5" x14ac:dyDescent="0.4">
      <c r="B8800">
        <v>885.393641</v>
      </c>
      <c r="C8800">
        <v>1588.0964919999999</v>
      </c>
      <c r="D8800">
        <v>28.37</v>
      </c>
      <c r="E8800">
        <v>-8.74</v>
      </c>
    </row>
    <row r="8801" spans="2:5" x14ac:dyDescent="0.4">
      <c r="B8801">
        <v>885.49364700000001</v>
      </c>
      <c r="C8801">
        <v>1588.0798629999999</v>
      </c>
      <c r="D8801">
        <v>28.376000000000001</v>
      </c>
      <c r="E8801">
        <v>-8.82</v>
      </c>
    </row>
    <row r="8802" spans="2:5" x14ac:dyDescent="0.4">
      <c r="B8802">
        <v>885.59365300000002</v>
      </c>
      <c r="C8802">
        <v>1588.0798629999999</v>
      </c>
      <c r="D8802">
        <v>28.376000000000001</v>
      </c>
      <c r="E8802">
        <v>-8.82</v>
      </c>
    </row>
    <row r="8803" spans="2:5" x14ac:dyDescent="0.4">
      <c r="B8803">
        <v>885.69365900000003</v>
      </c>
      <c r="C8803">
        <v>1588.0729329999999</v>
      </c>
      <c r="D8803">
        <v>28.384</v>
      </c>
      <c r="E8803">
        <v>-8.75</v>
      </c>
    </row>
    <row r="8804" spans="2:5" x14ac:dyDescent="0.4">
      <c r="B8804">
        <v>885.84366799999998</v>
      </c>
      <c r="C8804">
        <v>1588.0715479999999</v>
      </c>
      <c r="D8804">
        <v>28.428000000000001</v>
      </c>
      <c r="E8804">
        <v>-8.7100000000000009</v>
      </c>
    </row>
    <row r="8805" spans="2:5" x14ac:dyDescent="0.4">
      <c r="B8805">
        <v>885.94367299999999</v>
      </c>
      <c r="C8805">
        <v>1588.0646180000001</v>
      </c>
      <c r="D8805">
        <v>28.425999999999998</v>
      </c>
      <c r="E8805">
        <v>-8.75</v>
      </c>
    </row>
    <row r="8806" spans="2:5" x14ac:dyDescent="0.4">
      <c r="B8806">
        <v>886.043679</v>
      </c>
      <c r="C8806">
        <v>1588.060461</v>
      </c>
      <c r="D8806">
        <v>28.39</v>
      </c>
      <c r="E8806">
        <v>-8.73</v>
      </c>
    </row>
    <row r="8807" spans="2:5" x14ac:dyDescent="0.4">
      <c r="B8807">
        <v>886.14368400000001</v>
      </c>
      <c r="C8807">
        <v>1588.0535319999999</v>
      </c>
      <c r="D8807">
        <v>28.352</v>
      </c>
      <c r="E8807">
        <v>-8.75</v>
      </c>
    </row>
    <row r="8808" spans="2:5" x14ac:dyDescent="0.4">
      <c r="B8808">
        <v>886.24369000000002</v>
      </c>
      <c r="C8808">
        <v>1588.060461</v>
      </c>
      <c r="D8808">
        <v>28.411999999999999</v>
      </c>
      <c r="E8808">
        <v>-8.65</v>
      </c>
    </row>
    <row r="8809" spans="2:5" x14ac:dyDescent="0.4">
      <c r="B8809">
        <v>886.34369600000002</v>
      </c>
      <c r="C8809">
        <v>1588.067391</v>
      </c>
      <c r="D8809">
        <v>28.436</v>
      </c>
      <c r="E8809">
        <v>-8.65</v>
      </c>
    </row>
    <row r="8810" spans="2:5" x14ac:dyDescent="0.4">
      <c r="B8810">
        <v>886.44370200000003</v>
      </c>
      <c r="C8810">
        <v>1588.0632330000001</v>
      </c>
      <c r="D8810">
        <v>28.353999999999999</v>
      </c>
      <c r="E8810">
        <v>-8.73</v>
      </c>
    </row>
    <row r="8811" spans="2:5" x14ac:dyDescent="0.4">
      <c r="B8811">
        <v>886.54370700000004</v>
      </c>
      <c r="C8811">
        <v>1588.0715479999999</v>
      </c>
      <c r="D8811">
        <v>28.372</v>
      </c>
      <c r="E8811">
        <v>-8.64</v>
      </c>
    </row>
    <row r="8812" spans="2:5" x14ac:dyDescent="0.4">
      <c r="B8812">
        <v>886.64371300000005</v>
      </c>
      <c r="C8812">
        <v>1588.059076</v>
      </c>
      <c r="D8812">
        <v>28.38</v>
      </c>
      <c r="E8812">
        <v>-8.7899999999999991</v>
      </c>
    </row>
    <row r="8813" spans="2:5" x14ac:dyDescent="0.4">
      <c r="B8813">
        <v>886.74671899999998</v>
      </c>
      <c r="C8813">
        <v>1588.0646200000001</v>
      </c>
      <c r="D8813">
        <v>28.411999999999999</v>
      </c>
      <c r="E8813">
        <v>-8.66</v>
      </c>
    </row>
    <row r="8814" spans="2:5" x14ac:dyDescent="0.4">
      <c r="B8814">
        <v>886.84372499999995</v>
      </c>
      <c r="C8814">
        <v>1588.075707</v>
      </c>
      <c r="D8814">
        <v>28.391999999999999</v>
      </c>
      <c r="E8814">
        <v>-8.6199999999999992</v>
      </c>
    </row>
    <row r="8815" spans="2:5" x14ac:dyDescent="0.4">
      <c r="B8815">
        <v>886.94372999999996</v>
      </c>
      <c r="C8815">
        <v>1588.070164</v>
      </c>
      <c r="D8815">
        <v>28.391999999999999</v>
      </c>
      <c r="E8815">
        <v>-8.74</v>
      </c>
    </row>
    <row r="8816" spans="2:5" x14ac:dyDescent="0.4">
      <c r="B8816">
        <v>887.04373599999997</v>
      </c>
      <c r="C8816">
        <v>1588.085409</v>
      </c>
      <c r="D8816">
        <v>28.425999999999998</v>
      </c>
      <c r="E8816">
        <v>-8.59</v>
      </c>
    </row>
    <row r="8817" spans="2:5" x14ac:dyDescent="0.4">
      <c r="B8817">
        <v>887.14374199999997</v>
      </c>
      <c r="C8817">
        <v>1588.0867949999999</v>
      </c>
      <c r="D8817">
        <v>28.42</v>
      </c>
      <c r="E8817">
        <v>-8.69</v>
      </c>
    </row>
    <row r="8818" spans="2:5" x14ac:dyDescent="0.4">
      <c r="B8818">
        <v>887.24374699999998</v>
      </c>
      <c r="C8818">
        <v>1588.090952</v>
      </c>
      <c r="D8818">
        <v>28.358000000000001</v>
      </c>
      <c r="E8818">
        <v>-8.67</v>
      </c>
    </row>
    <row r="8819" spans="2:5" x14ac:dyDescent="0.4">
      <c r="B8819">
        <v>887.34375299999999</v>
      </c>
      <c r="C8819">
        <v>1588.090952</v>
      </c>
      <c r="D8819">
        <v>28.358000000000001</v>
      </c>
      <c r="E8819">
        <v>-8.67</v>
      </c>
    </row>
    <row r="8820" spans="2:5" x14ac:dyDescent="0.4">
      <c r="B8820">
        <v>887.443759</v>
      </c>
      <c r="C8820">
        <v>1588.0867949999999</v>
      </c>
      <c r="D8820">
        <v>28.411999999999999</v>
      </c>
      <c r="E8820">
        <v>-8.73</v>
      </c>
    </row>
    <row r="8821" spans="2:5" x14ac:dyDescent="0.4">
      <c r="B8821">
        <v>887.54376500000001</v>
      </c>
      <c r="C8821">
        <v>1588.0646220000001</v>
      </c>
      <c r="D8821">
        <v>28.408000000000001</v>
      </c>
      <c r="E8821">
        <v>-8.86</v>
      </c>
    </row>
    <row r="8822" spans="2:5" x14ac:dyDescent="0.4">
      <c r="B8822">
        <v>887.64477099999999</v>
      </c>
      <c r="C8822">
        <v>1588.070166</v>
      </c>
      <c r="D8822">
        <v>28.36</v>
      </c>
      <c r="E8822">
        <v>-8.66</v>
      </c>
    </row>
    <row r="8823" spans="2:5" x14ac:dyDescent="0.4">
      <c r="B8823">
        <v>887.74377600000003</v>
      </c>
      <c r="C8823">
        <v>1588.075709</v>
      </c>
      <c r="D8823">
        <v>28.457999999999998</v>
      </c>
      <c r="E8823">
        <v>-8.66</v>
      </c>
    </row>
    <row r="8824" spans="2:5" x14ac:dyDescent="0.4">
      <c r="B8824">
        <v>887.84378200000003</v>
      </c>
      <c r="C8824">
        <v>1588.082639</v>
      </c>
      <c r="D8824">
        <v>28.388000000000002</v>
      </c>
      <c r="E8824">
        <v>-8.65</v>
      </c>
    </row>
    <row r="8825" spans="2:5" x14ac:dyDescent="0.4">
      <c r="B8825">
        <v>887.94378800000004</v>
      </c>
      <c r="C8825">
        <v>1588.082639</v>
      </c>
      <c r="D8825">
        <v>28.4</v>
      </c>
      <c r="E8825">
        <v>-8.6999999999999993</v>
      </c>
    </row>
    <row r="8826" spans="2:5" x14ac:dyDescent="0.4">
      <c r="B8826">
        <v>888.04379300000005</v>
      </c>
      <c r="C8826">
        <v>1588.0937260000001</v>
      </c>
      <c r="D8826">
        <v>28.372</v>
      </c>
      <c r="E8826">
        <v>-8.6199999999999992</v>
      </c>
    </row>
    <row r="8827" spans="2:5" x14ac:dyDescent="0.4">
      <c r="B8827">
        <v>888.14379899999994</v>
      </c>
      <c r="C8827">
        <v>1588.085411</v>
      </c>
      <c r="D8827">
        <v>28.396000000000001</v>
      </c>
      <c r="E8827">
        <v>-8.76</v>
      </c>
    </row>
    <row r="8828" spans="2:5" x14ac:dyDescent="0.4">
      <c r="B8828">
        <v>888.24380399999995</v>
      </c>
      <c r="C8828">
        <v>1588.0757100000001</v>
      </c>
      <c r="D8828">
        <v>28.466000000000001</v>
      </c>
      <c r="E8828">
        <v>-8.77</v>
      </c>
    </row>
    <row r="8829" spans="2:5" x14ac:dyDescent="0.4">
      <c r="B8829">
        <v>888.34381099999996</v>
      </c>
      <c r="C8829">
        <v>1588.0729389999999</v>
      </c>
      <c r="D8829">
        <v>28.384</v>
      </c>
      <c r="E8829">
        <v>-8.7200000000000006</v>
      </c>
    </row>
    <row r="8830" spans="2:5" x14ac:dyDescent="0.4">
      <c r="B8830">
        <v>888.44381599999997</v>
      </c>
      <c r="C8830">
        <v>1588.0743239999999</v>
      </c>
      <c r="D8830">
        <v>28.404</v>
      </c>
      <c r="E8830">
        <v>-8.69</v>
      </c>
    </row>
    <row r="8831" spans="2:5" x14ac:dyDescent="0.4">
      <c r="B8831">
        <v>888.54382199999998</v>
      </c>
      <c r="C8831">
        <v>1588.079868</v>
      </c>
      <c r="D8831">
        <v>28.376000000000001</v>
      </c>
      <c r="E8831">
        <v>-8.66</v>
      </c>
    </row>
    <row r="8832" spans="2:5" x14ac:dyDescent="0.4">
      <c r="B8832">
        <v>888.64482799999996</v>
      </c>
      <c r="C8832">
        <v>1588.071553</v>
      </c>
      <c r="D8832">
        <v>28.391999999999999</v>
      </c>
      <c r="E8832">
        <v>-8.76</v>
      </c>
    </row>
    <row r="8833" spans="2:5" x14ac:dyDescent="0.4">
      <c r="B8833">
        <v>888.743833</v>
      </c>
      <c r="C8833">
        <v>1588.06601</v>
      </c>
      <c r="D8833">
        <v>28.414000000000001</v>
      </c>
      <c r="E8833">
        <v>-8.74</v>
      </c>
    </row>
    <row r="8834" spans="2:5" x14ac:dyDescent="0.4">
      <c r="B8834">
        <v>888.843839</v>
      </c>
      <c r="C8834">
        <v>1588.075711</v>
      </c>
      <c r="D8834">
        <v>28.378</v>
      </c>
      <c r="E8834">
        <v>-8.6300000000000008</v>
      </c>
    </row>
    <row r="8835" spans="2:5" x14ac:dyDescent="0.4">
      <c r="B8835">
        <v>888.94384500000001</v>
      </c>
      <c r="C8835">
        <v>1588.075711</v>
      </c>
      <c r="D8835">
        <v>28.378</v>
      </c>
      <c r="E8835">
        <v>-8.6300000000000008</v>
      </c>
    </row>
    <row r="8836" spans="2:5" x14ac:dyDescent="0.4">
      <c r="B8836">
        <v>889.04385000000002</v>
      </c>
      <c r="C8836">
        <v>1588.0687820000001</v>
      </c>
      <c r="D8836">
        <v>28.384</v>
      </c>
      <c r="E8836">
        <v>-8.75</v>
      </c>
    </row>
    <row r="8837" spans="2:5" x14ac:dyDescent="0.4">
      <c r="B8837">
        <v>889.144856</v>
      </c>
      <c r="C8837">
        <v>1588.0618529999999</v>
      </c>
      <c r="D8837">
        <v>28.446000000000002</v>
      </c>
      <c r="E8837">
        <v>-8.75</v>
      </c>
    </row>
    <row r="8838" spans="2:5" x14ac:dyDescent="0.4">
      <c r="B8838">
        <v>889.24386200000004</v>
      </c>
      <c r="C8838">
        <v>1588.0784839999999</v>
      </c>
      <c r="D8838">
        <v>28.4</v>
      </c>
      <c r="E8838">
        <v>-8.58</v>
      </c>
    </row>
    <row r="8839" spans="2:5" x14ac:dyDescent="0.4">
      <c r="B8839">
        <v>889.34386700000005</v>
      </c>
      <c r="C8839">
        <v>1588.07987</v>
      </c>
      <c r="D8839">
        <v>28.456</v>
      </c>
      <c r="E8839">
        <v>-8.69</v>
      </c>
    </row>
    <row r="8840" spans="2:5" x14ac:dyDescent="0.4">
      <c r="B8840">
        <v>889.44387300000005</v>
      </c>
      <c r="C8840">
        <v>1588.0701690000001</v>
      </c>
      <c r="D8840">
        <v>28.396000000000001</v>
      </c>
      <c r="E8840">
        <v>-8.77</v>
      </c>
    </row>
    <row r="8841" spans="2:5" x14ac:dyDescent="0.4">
      <c r="B8841">
        <v>889.54387899999995</v>
      </c>
      <c r="C8841">
        <v>1588.0923439999999</v>
      </c>
      <c r="D8841">
        <v>28.396000000000001</v>
      </c>
      <c r="E8841">
        <v>-8.5399999999999991</v>
      </c>
    </row>
    <row r="8842" spans="2:5" x14ac:dyDescent="0.4">
      <c r="B8842">
        <v>889.64488500000004</v>
      </c>
      <c r="C8842">
        <v>1588.085415</v>
      </c>
      <c r="D8842">
        <v>28.373999999999999</v>
      </c>
      <c r="E8842">
        <v>-8.75</v>
      </c>
    </row>
    <row r="8843" spans="2:5" x14ac:dyDescent="0.4">
      <c r="B8843">
        <v>889.74388999999996</v>
      </c>
      <c r="C8843">
        <v>1588.0812570000001</v>
      </c>
      <c r="D8843">
        <v>28.39</v>
      </c>
      <c r="E8843">
        <v>-8.73</v>
      </c>
    </row>
    <row r="8844" spans="2:5" x14ac:dyDescent="0.4">
      <c r="B8844">
        <v>889.84389599999997</v>
      </c>
      <c r="C8844">
        <v>1588.085415</v>
      </c>
      <c r="D8844">
        <v>28.408000000000001</v>
      </c>
      <c r="E8844">
        <v>-8.67</v>
      </c>
    </row>
    <row r="8845" spans="2:5" x14ac:dyDescent="0.4">
      <c r="B8845">
        <v>889.94390199999998</v>
      </c>
      <c r="C8845">
        <v>1588.0840290000001</v>
      </c>
      <c r="D8845">
        <v>28.373999999999999</v>
      </c>
      <c r="E8845">
        <v>-8.7100000000000009</v>
      </c>
    </row>
    <row r="8846" spans="2:5" x14ac:dyDescent="0.4">
      <c r="B8846">
        <v>890.04390799999999</v>
      </c>
      <c r="C8846">
        <v>1588.0687849999999</v>
      </c>
      <c r="D8846">
        <v>28.367999999999999</v>
      </c>
      <c r="E8846">
        <v>-8.81</v>
      </c>
    </row>
    <row r="8847" spans="2:5" x14ac:dyDescent="0.4">
      <c r="B8847">
        <v>890.143913</v>
      </c>
      <c r="C8847">
        <v>1588.086802</v>
      </c>
      <c r="D8847">
        <v>28.332000000000001</v>
      </c>
      <c r="E8847">
        <v>-8.57</v>
      </c>
    </row>
    <row r="8848" spans="2:5" x14ac:dyDescent="0.4">
      <c r="B8848">
        <v>890.24391900000001</v>
      </c>
      <c r="C8848">
        <v>1588.1006620000001</v>
      </c>
      <c r="D8848">
        <v>28.373999999999999</v>
      </c>
      <c r="E8848">
        <v>-8.6</v>
      </c>
    </row>
    <row r="8849" spans="2:5" x14ac:dyDescent="0.4">
      <c r="B8849">
        <v>890.34392500000001</v>
      </c>
      <c r="C8849">
        <v>1588.1006620000001</v>
      </c>
      <c r="D8849">
        <v>28.39</v>
      </c>
      <c r="E8849">
        <v>-8.6999999999999993</v>
      </c>
    </row>
    <row r="8850" spans="2:5" x14ac:dyDescent="0.4">
      <c r="B8850">
        <v>890.44393100000002</v>
      </c>
      <c r="C8850">
        <v>1588.0992759999999</v>
      </c>
      <c r="D8850">
        <v>28.425999999999998</v>
      </c>
      <c r="E8850">
        <v>-8.7100000000000009</v>
      </c>
    </row>
    <row r="8851" spans="2:5" x14ac:dyDescent="0.4">
      <c r="B8851">
        <v>890.54493600000001</v>
      </c>
      <c r="C8851">
        <v>1588.0992759999999</v>
      </c>
      <c r="D8851">
        <v>28.425999999999998</v>
      </c>
      <c r="E8851">
        <v>-8.7100000000000009</v>
      </c>
    </row>
    <row r="8852" spans="2:5" x14ac:dyDescent="0.4">
      <c r="B8852">
        <v>890.64394200000004</v>
      </c>
      <c r="C8852">
        <v>1588.0909610000001</v>
      </c>
      <c r="D8852">
        <v>28.373999999999999</v>
      </c>
      <c r="E8852">
        <v>-8.76</v>
      </c>
    </row>
    <row r="8853" spans="2:5" x14ac:dyDescent="0.4">
      <c r="B8853">
        <v>890.74394800000005</v>
      </c>
      <c r="C8853">
        <v>1588.0965040000001</v>
      </c>
      <c r="D8853">
        <v>28.35</v>
      </c>
      <c r="E8853">
        <v>-8.66</v>
      </c>
    </row>
    <row r="8854" spans="2:5" x14ac:dyDescent="0.4">
      <c r="B8854">
        <v>890.84495400000003</v>
      </c>
      <c r="C8854">
        <v>1588.0909610000001</v>
      </c>
      <c r="D8854">
        <v>28.425999999999998</v>
      </c>
      <c r="E8854">
        <v>-8.74</v>
      </c>
    </row>
    <row r="8855" spans="2:5" x14ac:dyDescent="0.4">
      <c r="B8855">
        <v>890.94395899999995</v>
      </c>
      <c r="C8855">
        <v>1588.092347</v>
      </c>
      <c r="D8855">
        <v>28.422000000000001</v>
      </c>
      <c r="E8855">
        <v>-8.69</v>
      </c>
    </row>
    <row r="8856" spans="2:5" x14ac:dyDescent="0.4">
      <c r="B8856">
        <v>891.04396499999996</v>
      </c>
      <c r="C8856">
        <v>1588.1006620000001</v>
      </c>
      <c r="D8856">
        <v>28.393999999999998</v>
      </c>
      <c r="E8856">
        <v>-8.64</v>
      </c>
    </row>
    <row r="8857" spans="2:5" x14ac:dyDescent="0.4">
      <c r="B8857">
        <v>891.14396999999997</v>
      </c>
      <c r="C8857">
        <v>1588.0854179999999</v>
      </c>
      <c r="D8857">
        <v>28.417999999999999</v>
      </c>
      <c r="E8857">
        <v>-8.81</v>
      </c>
    </row>
    <row r="8858" spans="2:5" x14ac:dyDescent="0.4">
      <c r="B8858">
        <v>891.24397599999998</v>
      </c>
      <c r="C8858">
        <v>1588.0923479999999</v>
      </c>
      <c r="D8858">
        <v>28.423999999999999</v>
      </c>
      <c r="E8858">
        <v>-8.65</v>
      </c>
    </row>
    <row r="8859" spans="2:5" x14ac:dyDescent="0.4">
      <c r="B8859">
        <v>891.34398199999998</v>
      </c>
      <c r="C8859">
        <v>1588.0881899999999</v>
      </c>
      <c r="D8859">
        <v>28.417999999999999</v>
      </c>
      <c r="E8859">
        <v>-8.73</v>
      </c>
    </row>
    <row r="8860" spans="2:5" x14ac:dyDescent="0.4">
      <c r="B8860">
        <v>891.44698800000003</v>
      </c>
      <c r="C8860">
        <v>1588.0840330000001</v>
      </c>
      <c r="D8860">
        <v>28.385999999999999</v>
      </c>
      <c r="E8860">
        <v>-8.73</v>
      </c>
    </row>
    <row r="8861" spans="2:5" x14ac:dyDescent="0.4">
      <c r="B8861">
        <v>891.543993</v>
      </c>
      <c r="C8861">
        <v>1588.082647</v>
      </c>
      <c r="D8861">
        <v>28.372</v>
      </c>
      <c r="E8861">
        <v>-8.7100000000000009</v>
      </c>
    </row>
    <row r="8862" spans="2:5" x14ac:dyDescent="0.4">
      <c r="B8862">
        <v>891.64399900000001</v>
      </c>
      <c r="C8862">
        <v>1588.0701750000001</v>
      </c>
      <c r="D8862">
        <v>28.364000000000001</v>
      </c>
      <c r="E8862">
        <v>-8.7899999999999991</v>
      </c>
    </row>
    <row r="8863" spans="2:5" x14ac:dyDescent="0.4">
      <c r="B8863">
        <v>891.74400500000002</v>
      </c>
      <c r="C8863">
        <v>1588.0715600000001</v>
      </c>
      <c r="D8863">
        <v>28.373999999999999</v>
      </c>
      <c r="E8863">
        <v>-8.69</v>
      </c>
    </row>
    <row r="8864" spans="2:5" x14ac:dyDescent="0.4">
      <c r="B8864">
        <v>891.84401000000003</v>
      </c>
      <c r="C8864">
        <v>1588.0757180000001</v>
      </c>
      <c r="D8864">
        <v>28.364000000000001</v>
      </c>
      <c r="E8864">
        <v>-8.67</v>
      </c>
    </row>
    <row r="8865" spans="2:5" x14ac:dyDescent="0.4">
      <c r="B8865">
        <v>891.94401600000003</v>
      </c>
      <c r="C8865">
        <v>1588.0687889999999</v>
      </c>
      <c r="D8865">
        <v>28.378</v>
      </c>
      <c r="E8865">
        <v>-8.75</v>
      </c>
    </row>
    <row r="8866" spans="2:5" x14ac:dyDescent="0.4">
      <c r="B8866">
        <v>892.04402200000004</v>
      </c>
      <c r="C8866">
        <v>1588.0687889999999</v>
      </c>
      <c r="D8866">
        <v>28.378</v>
      </c>
      <c r="E8866">
        <v>-8.75</v>
      </c>
    </row>
    <row r="8867" spans="2:5" x14ac:dyDescent="0.4">
      <c r="B8867">
        <v>892.14402800000005</v>
      </c>
      <c r="C8867">
        <v>1588.064631</v>
      </c>
      <c r="D8867">
        <v>28.425999999999998</v>
      </c>
      <c r="E8867">
        <v>-8.73</v>
      </c>
    </row>
    <row r="8868" spans="2:5" x14ac:dyDescent="0.4">
      <c r="B8868">
        <v>892.24403299999994</v>
      </c>
      <c r="C8868">
        <v>1588.064631</v>
      </c>
      <c r="D8868">
        <v>28.402000000000001</v>
      </c>
      <c r="E8868">
        <v>-8.6999999999999993</v>
      </c>
    </row>
    <row r="8869" spans="2:5" x14ac:dyDescent="0.4">
      <c r="B8869">
        <v>892.34403899999995</v>
      </c>
      <c r="C8869">
        <v>1588.0577020000001</v>
      </c>
      <c r="D8869">
        <v>28.405999999999999</v>
      </c>
      <c r="E8869">
        <v>-8.75</v>
      </c>
    </row>
    <row r="8870" spans="2:5" x14ac:dyDescent="0.4">
      <c r="B8870">
        <v>892.44404499999996</v>
      </c>
      <c r="C8870">
        <v>1588.071561</v>
      </c>
      <c r="D8870">
        <v>28.384</v>
      </c>
      <c r="E8870">
        <v>-8.6</v>
      </c>
    </row>
    <row r="8871" spans="2:5" x14ac:dyDescent="0.4">
      <c r="B8871">
        <v>892.54405099999997</v>
      </c>
      <c r="C8871">
        <v>1588.06879</v>
      </c>
      <c r="D8871">
        <v>28.44</v>
      </c>
      <c r="E8871">
        <v>-8.7200000000000006</v>
      </c>
    </row>
    <row r="8872" spans="2:5" x14ac:dyDescent="0.4">
      <c r="B8872">
        <v>892.64405599999998</v>
      </c>
      <c r="C8872">
        <v>1588.0729470000001</v>
      </c>
      <c r="D8872">
        <v>28.385999999999999</v>
      </c>
      <c r="E8872">
        <v>-8.67</v>
      </c>
    </row>
    <row r="8873" spans="2:5" x14ac:dyDescent="0.4">
      <c r="B8873">
        <v>892.74406199999999</v>
      </c>
      <c r="C8873">
        <v>1588.084034</v>
      </c>
      <c r="D8873">
        <v>28.37</v>
      </c>
      <c r="E8873">
        <v>-8.6199999999999992</v>
      </c>
    </row>
    <row r="8874" spans="2:5" x14ac:dyDescent="0.4">
      <c r="B8874">
        <v>892.84406799999999</v>
      </c>
      <c r="C8874">
        <v>1588.090964</v>
      </c>
      <c r="D8874">
        <v>28.42</v>
      </c>
      <c r="E8874">
        <v>-8.65</v>
      </c>
    </row>
    <row r="8875" spans="2:5" x14ac:dyDescent="0.4">
      <c r="B8875">
        <v>892.944074</v>
      </c>
      <c r="C8875">
        <v>1588.106209</v>
      </c>
      <c r="D8875">
        <v>28.405999999999999</v>
      </c>
      <c r="E8875">
        <v>-8.59</v>
      </c>
    </row>
    <row r="8876" spans="2:5" x14ac:dyDescent="0.4">
      <c r="B8876">
        <v>893.04407900000001</v>
      </c>
      <c r="C8876">
        <v>1588.0951230000001</v>
      </c>
      <c r="D8876">
        <v>28.408000000000001</v>
      </c>
      <c r="E8876">
        <v>-8.7799999999999994</v>
      </c>
    </row>
    <row r="8877" spans="2:5" x14ac:dyDescent="0.4">
      <c r="B8877">
        <v>893.14408500000002</v>
      </c>
      <c r="C8877">
        <v>1588.089579</v>
      </c>
      <c r="D8877">
        <v>28.405999999999999</v>
      </c>
      <c r="E8877">
        <v>-8.74</v>
      </c>
    </row>
    <row r="8878" spans="2:5" x14ac:dyDescent="0.4">
      <c r="B8878">
        <v>893.24409100000003</v>
      </c>
      <c r="C8878">
        <v>1588.0978950000001</v>
      </c>
      <c r="D8878">
        <v>28.423999999999999</v>
      </c>
      <c r="E8878">
        <v>-8.64</v>
      </c>
    </row>
    <row r="8879" spans="2:5" x14ac:dyDescent="0.4">
      <c r="B8879">
        <v>893.34409600000004</v>
      </c>
      <c r="C8879">
        <v>1588.0978950000001</v>
      </c>
      <c r="D8879">
        <v>28.416</v>
      </c>
      <c r="E8879">
        <v>-8.6999999999999993</v>
      </c>
    </row>
    <row r="8880" spans="2:5" x14ac:dyDescent="0.4">
      <c r="B8880">
        <v>893.44410200000004</v>
      </c>
      <c r="C8880">
        <v>1588.0992799999999</v>
      </c>
      <c r="D8880">
        <v>28.422000000000001</v>
      </c>
      <c r="E8880">
        <v>-8.69</v>
      </c>
    </row>
    <row r="8881" spans="2:5" x14ac:dyDescent="0.4">
      <c r="B8881">
        <v>893.54410800000005</v>
      </c>
      <c r="C8881">
        <v>1588.096509</v>
      </c>
      <c r="D8881">
        <v>28.361999999999998</v>
      </c>
      <c r="E8881">
        <v>-8.7200000000000006</v>
      </c>
    </row>
    <row r="8882" spans="2:5" x14ac:dyDescent="0.4">
      <c r="B8882">
        <v>893.64411399999995</v>
      </c>
      <c r="C8882">
        <v>1588.078493</v>
      </c>
      <c r="D8882">
        <v>28.463999999999999</v>
      </c>
      <c r="E8882">
        <v>-8.83</v>
      </c>
    </row>
    <row r="8883" spans="2:5" x14ac:dyDescent="0.4">
      <c r="B8883">
        <v>893.74411899999996</v>
      </c>
      <c r="C8883">
        <v>1588.078493</v>
      </c>
      <c r="D8883">
        <v>28.463999999999999</v>
      </c>
      <c r="E8883">
        <v>-8.83</v>
      </c>
    </row>
    <row r="8884" spans="2:5" x14ac:dyDescent="0.4">
      <c r="B8884">
        <v>893.84412499999996</v>
      </c>
      <c r="C8884">
        <v>1588.075722</v>
      </c>
      <c r="D8884">
        <v>28.376000000000001</v>
      </c>
      <c r="E8884">
        <v>-8.7200000000000006</v>
      </c>
    </row>
    <row r="8885" spans="2:5" x14ac:dyDescent="0.4">
      <c r="B8885">
        <v>893.94413099999997</v>
      </c>
      <c r="C8885">
        <v>1588.077108</v>
      </c>
      <c r="D8885">
        <v>28.378</v>
      </c>
      <c r="E8885">
        <v>-8.69</v>
      </c>
    </row>
    <row r="8886" spans="2:5" x14ac:dyDescent="0.4">
      <c r="B8886">
        <v>894.04413699999998</v>
      </c>
      <c r="C8886">
        <v>1588.0715640000001</v>
      </c>
      <c r="D8886">
        <v>28.43</v>
      </c>
      <c r="E8886">
        <v>-8.74</v>
      </c>
    </row>
    <row r="8887" spans="2:5" x14ac:dyDescent="0.4">
      <c r="B8887">
        <v>894.14414199999999</v>
      </c>
      <c r="C8887">
        <v>1588.0784940000001</v>
      </c>
      <c r="D8887">
        <v>28.44</v>
      </c>
      <c r="E8887">
        <v>-8.65</v>
      </c>
    </row>
    <row r="8888" spans="2:5" x14ac:dyDescent="0.4">
      <c r="B8888">
        <v>894.244148</v>
      </c>
      <c r="C8888">
        <v>1588.0798789999999</v>
      </c>
      <c r="D8888">
        <v>28.45</v>
      </c>
      <c r="E8888">
        <v>-8.69</v>
      </c>
    </row>
    <row r="8889" spans="2:5" x14ac:dyDescent="0.4">
      <c r="B8889">
        <v>894.35015399999997</v>
      </c>
      <c r="C8889">
        <v>1588.0798789999999</v>
      </c>
      <c r="D8889">
        <v>28.388000000000002</v>
      </c>
      <c r="E8889">
        <v>-8.6999999999999993</v>
      </c>
    </row>
    <row r="8890" spans="2:5" x14ac:dyDescent="0.4">
      <c r="B8890">
        <v>894.44416000000001</v>
      </c>
      <c r="C8890">
        <v>1588.0743359999999</v>
      </c>
      <c r="D8890">
        <v>28.408000000000001</v>
      </c>
      <c r="E8890">
        <v>-8.74</v>
      </c>
    </row>
    <row r="8891" spans="2:5" x14ac:dyDescent="0.4">
      <c r="B8891">
        <v>894.54416500000002</v>
      </c>
      <c r="C8891">
        <v>1588.0826509999999</v>
      </c>
      <c r="D8891">
        <v>28.391999999999999</v>
      </c>
      <c r="E8891">
        <v>-8.64</v>
      </c>
    </row>
    <row r="8892" spans="2:5" x14ac:dyDescent="0.4">
      <c r="B8892">
        <v>894.64417100000003</v>
      </c>
      <c r="C8892">
        <v>1588.077108</v>
      </c>
      <c r="D8892">
        <v>28.385999999999999</v>
      </c>
      <c r="E8892">
        <v>-8.74</v>
      </c>
    </row>
    <row r="8893" spans="2:5" x14ac:dyDescent="0.4">
      <c r="B8893">
        <v>894.74417600000004</v>
      </c>
      <c r="C8893">
        <v>1588.07988</v>
      </c>
      <c r="D8893">
        <v>28.398</v>
      </c>
      <c r="E8893">
        <v>-8.68</v>
      </c>
    </row>
    <row r="8894" spans="2:5" x14ac:dyDescent="0.4">
      <c r="B8894">
        <v>894.84418200000005</v>
      </c>
      <c r="C8894">
        <v>1588.075722</v>
      </c>
      <c r="D8894">
        <v>28.396000000000001</v>
      </c>
      <c r="E8894">
        <v>-8.73</v>
      </c>
    </row>
    <row r="8895" spans="2:5" x14ac:dyDescent="0.4">
      <c r="B8895">
        <v>894.94418800000005</v>
      </c>
      <c r="C8895">
        <v>1588.0743359999999</v>
      </c>
      <c r="D8895">
        <v>28.423999999999999</v>
      </c>
      <c r="E8895">
        <v>-8.7100000000000009</v>
      </c>
    </row>
    <row r="8896" spans="2:5" x14ac:dyDescent="0.4">
      <c r="B8896">
        <v>895.04719399999999</v>
      </c>
      <c r="C8896">
        <v>1588.08681</v>
      </c>
      <c r="D8896">
        <v>28.42</v>
      </c>
      <c r="E8896">
        <v>-8.61</v>
      </c>
    </row>
    <row r="8897" spans="2:5" x14ac:dyDescent="0.4">
      <c r="B8897">
        <v>895.14419899999996</v>
      </c>
      <c r="C8897">
        <v>1588.0881959999999</v>
      </c>
      <c r="D8897">
        <v>28.352</v>
      </c>
      <c r="E8897">
        <v>-8.69</v>
      </c>
    </row>
    <row r="8898" spans="2:5" x14ac:dyDescent="0.4">
      <c r="B8898">
        <v>895.24420499999997</v>
      </c>
      <c r="C8898">
        <v>1588.08681</v>
      </c>
      <c r="D8898">
        <v>28.352</v>
      </c>
      <c r="E8898">
        <v>-8.7100000000000009</v>
      </c>
    </row>
    <row r="8899" spans="2:5" x14ac:dyDescent="0.4">
      <c r="B8899">
        <v>895.34421099999997</v>
      </c>
      <c r="C8899">
        <v>1588.0909670000001</v>
      </c>
      <c r="D8899">
        <v>28.436</v>
      </c>
      <c r="E8899">
        <v>-8.67</v>
      </c>
    </row>
    <row r="8900" spans="2:5" x14ac:dyDescent="0.4">
      <c r="B8900">
        <v>895.44421699999998</v>
      </c>
      <c r="C8900">
        <v>1588.0826520000001</v>
      </c>
      <c r="D8900">
        <v>28.393999999999998</v>
      </c>
      <c r="E8900">
        <v>-8.76</v>
      </c>
    </row>
    <row r="8901" spans="2:5" x14ac:dyDescent="0.4">
      <c r="B8901">
        <v>895.54422199999999</v>
      </c>
      <c r="C8901">
        <v>1588.072952</v>
      </c>
      <c r="D8901">
        <v>28.41</v>
      </c>
      <c r="E8901">
        <v>-8.77</v>
      </c>
    </row>
    <row r="8902" spans="2:5" x14ac:dyDescent="0.4">
      <c r="B8902">
        <v>895.644228</v>
      </c>
      <c r="C8902">
        <v>1588.072952</v>
      </c>
      <c r="D8902">
        <v>28.41</v>
      </c>
      <c r="E8902">
        <v>-8.77</v>
      </c>
    </row>
    <row r="8903" spans="2:5" x14ac:dyDescent="0.4">
      <c r="B8903">
        <v>895.75323400000002</v>
      </c>
      <c r="C8903">
        <v>1588.0826529999999</v>
      </c>
      <c r="D8903">
        <v>28.385999999999999</v>
      </c>
      <c r="E8903">
        <v>-8.6300000000000008</v>
      </c>
    </row>
    <row r="8904" spans="2:5" x14ac:dyDescent="0.4">
      <c r="B8904">
        <v>895.84423900000002</v>
      </c>
      <c r="C8904">
        <v>1588.067409</v>
      </c>
      <c r="D8904">
        <v>28.38</v>
      </c>
      <c r="E8904">
        <v>-8.81</v>
      </c>
    </row>
    <row r="8905" spans="2:5" x14ac:dyDescent="0.4">
      <c r="B8905">
        <v>895.94424500000002</v>
      </c>
      <c r="C8905">
        <v>1588.0729530000001</v>
      </c>
      <c r="D8905">
        <v>28.425999999999998</v>
      </c>
      <c r="E8905">
        <v>-8.66</v>
      </c>
    </row>
    <row r="8906" spans="2:5" x14ac:dyDescent="0.4">
      <c r="B8906">
        <v>896.04425100000003</v>
      </c>
      <c r="C8906">
        <v>1588.0812679999999</v>
      </c>
      <c r="D8906">
        <v>28.39</v>
      </c>
      <c r="E8906">
        <v>-8.64</v>
      </c>
    </row>
    <row r="8907" spans="2:5" x14ac:dyDescent="0.4">
      <c r="B8907">
        <v>896.14425700000004</v>
      </c>
      <c r="C8907">
        <v>1588.063253</v>
      </c>
      <c r="D8907">
        <v>28.456</v>
      </c>
      <c r="E8907">
        <v>-8.83</v>
      </c>
    </row>
    <row r="8908" spans="2:5" x14ac:dyDescent="0.4">
      <c r="B8908">
        <v>896.24526200000003</v>
      </c>
      <c r="C8908">
        <v>1588.0563239999999</v>
      </c>
      <c r="D8908">
        <v>28.428000000000001</v>
      </c>
      <c r="E8908">
        <v>-8.75</v>
      </c>
    </row>
    <row r="8909" spans="2:5" x14ac:dyDescent="0.4">
      <c r="B8909">
        <v>896.34426800000006</v>
      </c>
      <c r="C8909">
        <v>1588.067411</v>
      </c>
      <c r="D8909">
        <v>28.367999999999999</v>
      </c>
      <c r="E8909">
        <v>-8.6199999999999992</v>
      </c>
    </row>
    <row r="8910" spans="2:5" x14ac:dyDescent="0.4">
      <c r="B8910">
        <v>896.44427399999995</v>
      </c>
      <c r="C8910">
        <v>1588.072954</v>
      </c>
      <c r="D8910">
        <v>28.391999999999999</v>
      </c>
      <c r="E8910">
        <v>-8.66</v>
      </c>
    </row>
    <row r="8911" spans="2:5" x14ac:dyDescent="0.4">
      <c r="B8911">
        <v>896.54427999999996</v>
      </c>
      <c r="C8911">
        <v>1588.0715680000001</v>
      </c>
      <c r="D8911">
        <v>28.382000000000001</v>
      </c>
      <c r="E8911">
        <v>-8.7100000000000009</v>
      </c>
    </row>
    <row r="8912" spans="2:5" x14ac:dyDescent="0.4">
      <c r="B8912">
        <v>896.64428499999997</v>
      </c>
      <c r="C8912">
        <v>1588.0743399999999</v>
      </c>
      <c r="D8912">
        <v>28.373999999999999</v>
      </c>
      <c r="E8912">
        <v>-8.68</v>
      </c>
    </row>
    <row r="8913" spans="2:5" x14ac:dyDescent="0.4">
      <c r="B8913">
        <v>896.74429099999998</v>
      </c>
      <c r="C8913">
        <v>1588.067411</v>
      </c>
      <c r="D8913">
        <v>28.414000000000001</v>
      </c>
      <c r="E8913">
        <v>-8.75</v>
      </c>
    </row>
    <row r="8914" spans="2:5" x14ac:dyDescent="0.4">
      <c r="B8914">
        <v>896.84429599999999</v>
      </c>
      <c r="C8914">
        <v>1588.070183</v>
      </c>
      <c r="D8914">
        <v>28.454000000000001</v>
      </c>
      <c r="E8914">
        <v>-8.68</v>
      </c>
    </row>
    <row r="8915" spans="2:5" x14ac:dyDescent="0.4">
      <c r="B8915">
        <v>896.94430299999999</v>
      </c>
      <c r="C8915">
        <v>1588.070183</v>
      </c>
      <c r="D8915">
        <v>28.454000000000001</v>
      </c>
      <c r="E8915">
        <v>-8.68</v>
      </c>
    </row>
    <row r="8916" spans="2:5" x14ac:dyDescent="0.4">
      <c r="B8916">
        <v>897.044308</v>
      </c>
      <c r="C8916">
        <v>1588.0660250000001</v>
      </c>
      <c r="D8916">
        <v>28.373999999999999</v>
      </c>
      <c r="E8916">
        <v>-8.73</v>
      </c>
    </row>
    <row r="8917" spans="2:5" x14ac:dyDescent="0.4">
      <c r="B8917">
        <v>897.14431400000001</v>
      </c>
      <c r="C8917">
        <v>1588.0687969999999</v>
      </c>
      <c r="D8917">
        <v>28.367999999999999</v>
      </c>
      <c r="E8917">
        <v>-8.68</v>
      </c>
    </row>
    <row r="8918" spans="2:5" x14ac:dyDescent="0.4">
      <c r="B8918">
        <v>897.24431900000002</v>
      </c>
      <c r="C8918">
        <v>1588.075726</v>
      </c>
      <c r="D8918">
        <v>28.396000000000001</v>
      </c>
      <c r="E8918">
        <v>-8.65</v>
      </c>
    </row>
    <row r="8919" spans="2:5" x14ac:dyDescent="0.4">
      <c r="B8919">
        <v>897.34432500000003</v>
      </c>
      <c r="C8919">
        <v>1588.0771119999999</v>
      </c>
      <c r="D8919">
        <v>28.384</v>
      </c>
      <c r="E8919">
        <v>-8.69</v>
      </c>
    </row>
    <row r="8920" spans="2:5" x14ac:dyDescent="0.4">
      <c r="B8920">
        <v>897.44333099999994</v>
      </c>
      <c r="C8920">
        <v>1588.086814</v>
      </c>
      <c r="D8920">
        <v>28.376000000000001</v>
      </c>
      <c r="E8920">
        <v>-8.6300000000000008</v>
      </c>
    </row>
    <row r="8921" spans="2:5" x14ac:dyDescent="0.4">
      <c r="B8921">
        <v>897.54333599999995</v>
      </c>
      <c r="C8921">
        <v>1588.099287</v>
      </c>
      <c r="D8921">
        <v>28.452000000000002</v>
      </c>
      <c r="E8921">
        <v>-8.61</v>
      </c>
    </row>
    <row r="8922" spans="2:5" x14ac:dyDescent="0.4">
      <c r="B8922">
        <v>897.64334199999996</v>
      </c>
      <c r="C8922">
        <v>1588.096515</v>
      </c>
      <c r="D8922">
        <v>28.398</v>
      </c>
      <c r="E8922">
        <v>-8.7200000000000006</v>
      </c>
    </row>
    <row r="8923" spans="2:5" x14ac:dyDescent="0.4">
      <c r="B8923">
        <v>897.74334799999997</v>
      </c>
      <c r="C8923">
        <v>1588.1006729999999</v>
      </c>
      <c r="D8923">
        <v>28.388000000000002</v>
      </c>
      <c r="E8923">
        <v>-8.67</v>
      </c>
    </row>
    <row r="8924" spans="2:5" x14ac:dyDescent="0.4">
      <c r="B8924">
        <v>897.84335399999998</v>
      </c>
      <c r="C8924">
        <v>1588.103445</v>
      </c>
      <c r="D8924">
        <v>28.43</v>
      </c>
      <c r="E8924">
        <v>-8.68</v>
      </c>
    </row>
    <row r="8925" spans="2:5" x14ac:dyDescent="0.4">
      <c r="B8925">
        <v>897.94435899999996</v>
      </c>
      <c r="C8925">
        <v>1588.1020590000001</v>
      </c>
      <c r="D8925">
        <v>28.425999999999998</v>
      </c>
      <c r="E8925">
        <v>-8.7100000000000009</v>
      </c>
    </row>
    <row r="8926" spans="2:5" x14ac:dyDescent="0.4">
      <c r="B8926">
        <v>898.04336499999999</v>
      </c>
      <c r="C8926">
        <v>1588.0923580000001</v>
      </c>
      <c r="D8926">
        <v>28.376000000000001</v>
      </c>
      <c r="E8926">
        <v>-8.77</v>
      </c>
    </row>
    <row r="8927" spans="2:5" x14ac:dyDescent="0.4">
      <c r="B8927">
        <v>898.14537099999995</v>
      </c>
      <c r="C8927">
        <v>1588.090972</v>
      </c>
      <c r="D8927">
        <v>28.388000000000002</v>
      </c>
      <c r="E8927">
        <v>-8.7100000000000009</v>
      </c>
    </row>
    <row r="8928" spans="2:5" x14ac:dyDescent="0.4">
      <c r="B8928">
        <v>898.24337700000001</v>
      </c>
      <c r="C8928">
        <v>1588.090972</v>
      </c>
      <c r="D8928">
        <v>28.388000000000002</v>
      </c>
      <c r="E8928">
        <v>-8.7100000000000009</v>
      </c>
    </row>
    <row r="8929" spans="2:5" x14ac:dyDescent="0.4">
      <c r="B8929">
        <v>898.34338200000002</v>
      </c>
      <c r="C8929">
        <v>1588.086814</v>
      </c>
      <c r="D8929">
        <v>28.382000000000001</v>
      </c>
      <c r="E8929">
        <v>-8.73</v>
      </c>
    </row>
    <row r="8930" spans="2:5" x14ac:dyDescent="0.4">
      <c r="B8930">
        <v>898.44338800000003</v>
      </c>
      <c r="C8930">
        <v>1588.0923580000001</v>
      </c>
      <c r="D8930">
        <v>28.428000000000001</v>
      </c>
      <c r="E8930">
        <v>-8.66</v>
      </c>
    </row>
    <row r="8931" spans="2:5" x14ac:dyDescent="0.4">
      <c r="B8931">
        <v>898.54339400000003</v>
      </c>
      <c r="C8931">
        <v>1588.0785000000001</v>
      </c>
      <c r="D8931">
        <v>28.376000000000001</v>
      </c>
      <c r="E8931">
        <v>-8.8000000000000007</v>
      </c>
    </row>
    <row r="8932" spans="2:5" x14ac:dyDescent="0.4">
      <c r="B8932">
        <v>898.64340000000004</v>
      </c>
      <c r="C8932">
        <v>1588.0687989999999</v>
      </c>
      <c r="D8932">
        <v>28.39</v>
      </c>
      <c r="E8932">
        <v>-8.77</v>
      </c>
    </row>
    <row r="8933" spans="2:5" x14ac:dyDescent="0.4">
      <c r="B8933">
        <v>898.74340500000005</v>
      </c>
      <c r="C8933">
        <v>1588.067413</v>
      </c>
      <c r="D8933">
        <v>28.422000000000001</v>
      </c>
      <c r="E8933">
        <v>-8.7100000000000009</v>
      </c>
    </row>
    <row r="8934" spans="2:5" x14ac:dyDescent="0.4">
      <c r="B8934">
        <v>898.84341099999995</v>
      </c>
      <c r="C8934">
        <v>1588.070185</v>
      </c>
      <c r="D8934">
        <v>28.388000000000002</v>
      </c>
      <c r="E8934">
        <v>-8.68</v>
      </c>
    </row>
    <row r="8935" spans="2:5" x14ac:dyDescent="0.4">
      <c r="B8935">
        <v>898.94341699999995</v>
      </c>
      <c r="C8935">
        <v>1588.0632559999999</v>
      </c>
      <c r="D8935">
        <v>28.423999999999999</v>
      </c>
      <c r="E8935">
        <v>-8.75</v>
      </c>
    </row>
    <row r="8936" spans="2:5" x14ac:dyDescent="0.4">
      <c r="B8936">
        <v>899.04342199999996</v>
      </c>
      <c r="C8936">
        <v>1588.0715709999999</v>
      </c>
      <c r="D8936">
        <v>28.411999999999999</v>
      </c>
      <c r="E8936">
        <v>-8.64</v>
      </c>
    </row>
    <row r="8937" spans="2:5" x14ac:dyDescent="0.4">
      <c r="B8937">
        <v>899.14342799999997</v>
      </c>
      <c r="C8937">
        <v>1588.0757289999999</v>
      </c>
      <c r="D8937">
        <v>28.366</v>
      </c>
      <c r="E8937">
        <v>-8.67</v>
      </c>
    </row>
    <row r="8938" spans="2:5" x14ac:dyDescent="0.4">
      <c r="B8938">
        <v>899.24343399999998</v>
      </c>
      <c r="C8938">
        <v>1588.093746</v>
      </c>
      <c r="D8938">
        <v>28.378</v>
      </c>
      <c r="E8938">
        <v>-8.57</v>
      </c>
    </row>
    <row r="8939" spans="2:5" x14ac:dyDescent="0.4">
      <c r="B8939">
        <v>899.34343999999999</v>
      </c>
      <c r="C8939">
        <v>1588.085431</v>
      </c>
      <c r="D8939">
        <v>28.423999999999999</v>
      </c>
      <c r="E8939">
        <v>-8.76</v>
      </c>
    </row>
    <row r="8940" spans="2:5" x14ac:dyDescent="0.4">
      <c r="B8940">
        <v>899.443445</v>
      </c>
      <c r="C8940">
        <v>1588.085431</v>
      </c>
      <c r="D8940">
        <v>28.423999999999999</v>
      </c>
      <c r="E8940">
        <v>-8.76</v>
      </c>
    </row>
    <row r="8941" spans="2:5" x14ac:dyDescent="0.4">
      <c r="B8941">
        <v>899.543451</v>
      </c>
      <c r="C8941">
        <v>1588.079888</v>
      </c>
      <c r="D8941">
        <v>28.396000000000001</v>
      </c>
      <c r="E8941">
        <v>-8.74</v>
      </c>
    </row>
    <row r="8942" spans="2:5" x14ac:dyDescent="0.4">
      <c r="B8942">
        <v>899.69345999999996</v>
      </c>
      <c r="C8942">
        <v>1588.070187</v>
      </c>
      <c r="D8942">
        <v>28.417999999999999</v>
      </c>
      <c r="E8942">
        <v>-8.77</v>
      </c>
    </row>
    <row r="8943" spans="2:5" x14ac:dyDescent="0.4">
      <c r="B8943">
        <v>899.79346499999997</v>
      </c>
      <c r="C8943">
        <v>1588.079888</v>
      </c>
      <c r="D8943">
        <v>28.364000000000001</v>
      </c>
      <c r="E8943">
        <v>-8.6300000000000008</v>
      </c>
    </row>
    <row r="8944" spans="2:5" x14ac:dyDescent="0.4">
      <c r="B8944">
        <v>899.89347099999998</v>
      </c>
      <c r="C8944">
        <v>1588.0785020000001</v>
      </c>
      <c r="D8944">
        <v>28.393999999999998</v>
      </c>
      <c r="E8944">
        <v>-8.7100000000000009</v>
      </c>
    </row>
    <row r="8945" spans="2:5" x14ac:dyDescent="0.4">
      <c r="B8945">
        <v>899.99347699999998</v>
      </c>
      <c r="C8945">
        <v>1588.048016</v>
      </c>
      <c r="D8945">
        <v>28.29</v>
      </c>
      <c r="E8945">
        <v>-8.92</v>
      </c>
    </row>
    <row r="8946" spans="2:5" x14ac:dyDescent="0.4">
      <c r="B8946">
        <v>900.09348199999999</v>
      </c>
      <c r="C8946">
        <v>1588.063261</v>
      </c>
      <c r="D8946">
        <v>28.408000000000001</v>
      </c>
      <c r="E8946">
        <v>-8.59</v>
      </c>
    </row>
    <row r="8947" spans="2:5" x14ac:dyDescent="0.4">
      <c r="B8947">
        <v>900.193488</v>
      </c>
      <c r="C8947">
        <v>1588.057718</v>
      </c>
      <c r="D8947">
        <v>28.41</v>
      </c>
      <c r="E8947">
        <v>-8.74</v>
      </c>
    </row>
    <row r="8948" spans="2:5" x14ac:dyDescent="0.4">
      <c r="B8948">
        <v>900.29349400000001</v>
      </c>
      <c r="C8948">
        <v>1588.0591039999999</v>
      </c>
      <c r="D8948">
        <v>28.361999999999998</v>
      </c>
      <c r="E8948">
        <v>-8.69</v>
      </c>
    </row>
    <row r="8949" spans="2:5" x14ac:dyDescent="0.4">
      <c r="B8949">
        <v>900.39350000000002</v>
      </c>
      <c r="C8949">
        <v>1588.070191</v>
      </c>
      <c r="D8949">
        <v>28.388000000000002</v>
      </c>
      <c r="E8949">
        <v>-8.6199999999999992</v>
      </c>
    </row>
    <row r="8950" spans="2:5" x14ac:dyDescent="0.4">
      <c r="B8950">
        <v>900.44350199999997</v>
      </c>
      <c r="C8950">
        <v>1588.070191</v>
      </c>
      <c r="D8950">
        <v>28.388000000000002</v>
      </c>
      <c r="E8950">
        <v>-8.6199999999999992</v>
      </c>
    </row>
    <row r="8951" spans="2:5" x14ac:dyDescent="0.4">
      <c r="B8951">
        <v>900.54350799999997</v>
      </c>
      <c r="C8951">
        <v>1588.072962</v>
      </c>
      <c r="D8951">
        <v>28.405999999999999</v>
      </c>
      <c r="E8951">
        <v>-8.68</v>
      </c>
    </row>
    <row r="8952" spans="2:5" x14ac:dyDescent="0.4">
      <c r="B8952">
        <v>900.69351700000004</v>
      </c>
      <c r="C8952">
        <v>1588.0660330000001</v>
      </c>
      <c r="D8952">
        <v>28.411999999999999</v>
      </c>
      <c r="E8952">
        <v>-8.75</v>
      </c>
    </row>
    <row r="8953" spans="2:5" x14ac:dyDescent="0.4">
      <c r="B8953">
        <v>900.79352200000005</v>
      </c>
      <c r="C8953">
        <v>1588.074349</v>
      </c>
      <c r="D8953">
        <v>28.416</v>
      </c>
      <c r="E8953">
        <v>-8.64</v>
      </c>
    </row>
    <row r="8954" spans="2:5" x14ac:dyDescent="0.4">
      <c r="B8954">
        <v>900.89352799999995</v>
      </c>
      <c r="C8954">
        <v>1588.108999</v>
      </c>
      <c r="D8954">
        <v>28.71</v>
      </c>
      <c r="E8954">
        <v>-8.4499999999999993</v>
      </c>
    </row>
    <row r="8955" spans="2:5" x14ac:dyDescent="0.4">
      <c r="B8955">
        <v>900.99353399999995</v>
      </c>
      <c r="C8955">
        <v>1588.1991109999999</v>
      </c>
      <c r="D8955">
        <v>28.222000000000001</v>
      </c>
      <c r="E8955">
        <v>-8.0500000000000007</v>
      </c>
    </row>
    <row r="8956" spans="2:5" x14ac:dyDescent="0.4">
      <c r="B8956">
        <v>901.09353999999996</v>
      </c>
      <c r="C8956">
        <v>1588.1519949999999</v>
      </c>
      <c r="D8956">
        <v>28.404</v>
      </c>
      <c r="E8956">
        <v>-9.0399999999999991</v>
      </c>
    </row>
    <row r="8957" spans="2:5" x14ac:dyDescent="0.4">
      <c r="B8957">
        <v>901.19354499999997</v>
      </c>
      <c r="C8957">
        <v>1588.133979</v>
      </c>
      <c r="D8957">
        <v>28.39</v>
      </c>
      <c r="E8957">
        <v>-8.83</v>
      </c>
    </row>
    <row r="8958" spans="2:5" x14ac:dyDescent="0.4">
      <c r="B8958">
        <v>901.29355099999998</v>
      </c>
      <c r="C8958">
        <v>1588.115963</v>
      </c>
      <c r="D8958">
        <v>28.382000000000001</v>
      </c>
      <c r="E8958">
        <v>-8.83</v>
      </c>
    </row>
    <row r="8959" spans="2:5" x14ac:dyDescent="0.4">
      <c r="B8959">
        <v>901.39355699999999</v>
      </c>
      <c r="C8959">
        <v>1588.1090340000001</v>
      </c>
      <c r="D8959">
        <v>28.42</v>
      </c>
      <c r="E8959">
        <v>-8.75</v>
      </c>
    </row>
    <row r="8960" spans="2:5" x14ac:dyDescent="0.4">
      <c r="B8960">
        <v>901.49656200000004</v>
      </c>
      <c r="C8960">
        <v>1588.0937899999999</v>
      </c>
      <c r="D8960">
        <v>28.376000000000001</v>
      </c>
      <c r="E8960">
        <v>-8.81</v>
      </c>
    </row>
    <row r="8961" spans="2:5" x14ac:dyDescent="0.4">
      <c r="B8961">
        <v>901.54356499999994</v>
      </c>
      <c r="C8961">
        <v>1588.0937899999999</v>
      </c>
      <c r="D8961">
        <v>28.376000000000001</v>
      </c>
      <c r="E8961">
        <v>-8.81</v>
      </c>
    </row>
    <row r="8962" spans="2:5" x14ac:dyDescent="0.4">
      <c r="B8962">
        <v>901.69357400000001</v>
      </c>
      <c r="C8962">
        <v>1588.0910180000001</v>
      </c>
      <c r="D8962">
        <v>28.36</v>
      </c>
      <c r="E8962">
        <v>-8.7200000000000006</v>
      </c>
    </row>
    <row r="8963" spans="2:5" x14ac:dyDescent="0.4">
      <c r="B8963">
        <v>901.80658100000005</v>
      </c>
      <c r="C8963">
        <v>1588.085474</v>
      </c>
      <c r="D8963">
        <v>28.404</v>
      </c>
      <c r="E8963">
        <v>-8.74</v>
      </c>
    </row>
    <row r="8964" spans="2:5" x14ac:dyDescent="0.4">
      <c r="B8964">
        <v>901.89358500000003</v>
      </c>
      <c r="C8964">
        <v>1588.092404</v>
      </c>
      <c r="D8964">
        <v>28.382000000000001</v>
      </c>
      <c r="E8964">
        <v>-8.65</v>
      </c>
    </row>
    <row r="8965" spans="2:5" x14ac:dyDescent="0.4">
      <c r="B8965">
        <v>901.99359100000004</v>
      </c>
      <c r="C8965">
        <v>1588.0965619999999</v>
      </c>
      <c r="D8965">
        <v>28.364000000000001</v>
      </c>
      <c r="E8965">
        <v>-8.67</v>
      </c>
    </row>
    <row r="8966" spans="2:5" x14ac:dyDescent="0.4">
      <c r="B8966">
        <v>902.09359700000005</v>
      </c>
      <c r="C8966">
        <v>1588.1034910000001</v>
      </c>
      <c r="D8966">
        <v>28.404</v>
      </c>
      <c r="E8966">
        <v>-8.65</v>
      </c>
    </row>
    <row r="8967" spans="2:5" x14ac:dyDescent="0.4">
      <c r="B8967">
        <v>902.19360300000005</v>
      </c>
      <c r="C8967">
        <v>1588.0965619999999</v>
      </c>
      <c r="D8967">
        <v>28.364000000000001</v>
      </c>
      <c r="E8967">
        <v>-8.75</v>
      </c>
    </row>
    <row r="8968" spans="2:5" x14ac:dyDescent="0.4">
      <c r="B8968">
        <v>902.310609</v>
      </c>
      <c r="C8968">
        <v>1588.0854750000001</v>
      </c>
      <c r="D8968">
        <v>28.393999999999998</v>
      </c>
      <c r="E8968">
        <v>-8.7799999999999994</v>
      </c>
    </row>
    <row r="8969" spans="2:5" x14ac:dyDescent="0.4">
      <c r="B8969">
        <v>902.39961400000004</v>
      </c>
      <c r="C8969">
        <v>1588.0924050000001</v>
      </c>
      <c r="D8969">
        <v>28.442</v>
      </c>
      <c r="E8969">
        <v>-8.65</v>
      </c>
    </row>
    <row r="8970" spans="2:5" x14ac:dyDescent="0.4">
      <c r="B8970">
        <v>902.50462100000004</v>
      </c>
      <c r="C8970">
        <v>1588.0743890000001</v>
      </c>
      <c r="D8970">
        <v>28.398</v>
      </c>
      <c r="E8970">
        <v>-8.83</v>
      </c>
    </row>
    <row r="8971" spans="2:5" x14ac:dyDescent="0.4">
      <c r="B8971">
        <v>902.59362599999997</v>
      </c>
      <c r="C8971">
        <v>1588.070232</v>
      </c>
      <c r="D8971">
        <v>28.478000000000002</v>
      </c>
      <c r="E8971">
        <v>-8.73</v>
      </c>
    </row>
    <row r="8972" spans="2:5" x14ac:dyDescent="0.4">
      <c r="B8972">
        <v>902.69363099999998</v>
      </c>
      <c r="C8972">
        <v>1588.070232</v>
      </c>
      <c r="D8972">
        <v>28.478000000000002</v>
      </c>
      <c r="E8972">
        <v>-8.73</v>
      </c>
    </row>
    <row r="8973" spans="2:5" x14ac:dyDescent="0.4">
      <c r="B8973">
        <v>902.79363699999999</v>
      </c>
      <c r="C8973">
        <v>1588.079933</v>
      </c>
      <c r="D8973">
        <v>28.42</v>
      </c>
      <c r="E8973">
        <v>-8.6300000000000008</v>
      </c>
    </row>
    <row r="8974" spans="2:5" x14ac:dyDescent="0.4">
      <c r="B8974">
        <v>902.893642</v>
      </c>
      <c r="C8974">
        <v>1588.0757759999999</v>
      </c>
      <c r="D8974">
        <v>28.405999999999999</v>
      </c>
      <c r="E8974">
        <v>-8.73</v>
      </c>
    </row>
    <row r="8975" spans="2:5" x14ac:dyDescent="0.4">
      <c r="B8975">
        <v>903.04365099999995</v>
      </c>
      <c r="C8975">
        <v>1588.079933</v>
      </c>
      <c r="D8975">
        <v>28.422000000000001</v>
      </c>
      <c r="E8975">
        <v>-8.67</v>
      </c>
    </row>
    <row r="8976" spans="2:5" x14ac:dyDescent="0.4">
      <c r="B8976">
        <v>903.14365699999996</v>
      </c>
      <c r="C8976">
        <v>1588.095178</v>
      </c>
      <c r="D8976">
        <v>28.402000000000001</v>
      </c>
      <c r="E8976">
        <v>-8.59</v>
      </c>
    </row>
    <row r="8977" spans="2:5" x14ac:dyDescent="0.4">
      <c r="B8977">
        <v>903.24366299999997</v>
      </c>
      <c r="C8977">
        <v>1588.0965639999999</v>
      </c>
      <c r="D8977">
        <v>28.384</v>
      </c>
      <c r="E8977">
        <v>-8.69</v>
      </c>
    </row>
    <row r="8978" spans="2:5" x14ac:dyDescent="0.4">
      <c r="B8978">
        <v>903.34366799999998</v>
      </c>
      <c r="C8978">
        <v>1588.106266</v>
      </c>
      <c r="D8978">
        <v>28.372</v>
      </c>
      <c r="E8978">
        <v>-8.6300000000000008</v>
      </c>
    </row>
    <row r="8979" spans="2:5" x14ac:dyDescent="0.4">
      <c r="B8979">
        <v>903.44367399999999</v>
      </c>
      <c r="C8979">
        <v>1588.0951789999999</v>
      </c>
      <c r="D8979">
        <v>28.411999999999999</v>
      </c>
      <c r="E8979">
        <v>-8.7799999999999994</v>
      </c>
    </row>
    <row r="8980" spans="2:5" x14ac:dyDescent="0.4">
      <c r="B8980">
        <v>903.54367999999999</v>
      </c>
      <c r="C8980">
        <v>1588.100723</v>
      </c>
      <c r="D8980">
        <v>28.42</v>
      </c>
      <c r="E8980">
        <v>-8.66</v>
      </c>
    </row>
    <row r="8981" spans="2:5" x14ac:dyDescent="0.4">
      <c r="B8981">
        <v>903.643685</v>
      </c>
      <c r="C8981">
        <v>1588.0868640000001</v>
      </c>
      <c r="D8981">
        <v>28.35</v>
      </c>
      <c r="E8981">
        <v>-8.8000000000000007</v>
      </c>
    </row>
    <row r="8982" spans="2:5" x14ac:dyDescent="0.4">
      <c r="B8982">
        <v>903.74369100000001</v>
      </c>
      <c r="C8982">
        <v>1588.0965659999999</v>
      </c>
      <c r="D8982">
        <v>28.414000000000001</v>
      </c>
      <c r="E8982">
        <v>-8.6300000000000008</v>
      </c>
    </row>
    <row r="8983" spans="2:5" x14ac:dyDescent="0.4">
      <c r="B8983">
        <v>903.84769700000004</v>
      </c>
      <c r="C8983">
        <v>1588.0965659999999</v>
      </c>
      <c r="D8983">
        <v>28.414000000000001</v>
      </c>
      <c r="E8983">
        <v>-8.6300000000000008</v>
      </c>
    </row>
    <row r="8984" spans="2:5" x14ac:dyDescent="0.4">
      <c r="B8984">
        <v>903.94370300000003</v>
      </c>
      <c r="C8984">
        <v>1588.0937939999999</v>
      </c>
      <c r="D8984">
        <v>28.408000000000001</v>
      </c>
      <c r="E8984">
        <v>-8.7200000000000006</v>
      </c>
    </row>
    <row r="8985" spans="2:5" x14ac:dyDescent="0.4">
      <c r="B8985">
        <v>904.04370800000004</v>
      </c>
      <c r="C8985">
        <v>1588.081322</v>
      </c>
      <c r="D8985">
        <v>28.361999999999998</v>
      </c>
      <c r="E8985">
        <v>-8.7899999999999991</v>
      </c>
    </row>
    <row r="8986" spans="2:5" x14ac:dyDescent="0.4">
      <c r="B8986">
        <v>904.14371400000005</v>
      </c>
      <c r="C8986">
        <v>1588.0716210000001</v>
      </c>
      <c r="D8986">
        <v>28.428000000000001</v>
      </c>
      <c r="E8986">
        <v>-8.77</v>
      </c>
    </row>
    <row r="8987" spans="2:5" x14ac:dyDescent="0.4">
      <c r="B8987">
        <v>904.24472000000003</v>
      </c>
      <c r="C8987">
        <v>1588.063306</v>
      </c>
      <c r="D8987">
        <v>28.428000000000001</v>
      </c>
      <c r="E8987">
        <v>-8.76</v>
      </c>
    </row>
    <row r="8988" spans="2:5" x14ac:dyDescent="0.4">
      <c r="B8988">
        <v>904.34372599999995</v>
      </c>
      <c r="C8988">
        <v>1588.073007</v>
      </c>
      <c r="D8988">
        <v>28.402000000000001</v>
      </c>
      <c r="E8988">
        <v>-8.6300000000000008</v>
      </c>
    </row>
    <row r="8989" spans="2:5" x14ac:dyDescent="0.4">
      <c r="B8989">
        <v>904.44373099999996</v>
      </c>
      <c r="C8989">
        <v>1588.082709</v>
      </c>
      <c r="D8989">
        <v>28.396000000000001</v>
      </c>
      <c r="E8989">
        <v>-8.6300000000000008</v>
      </c>
    </row>
    <row r="8990" spans="2:5" x14ac:dyDescent="0.4">
      <c r="B8990">
        <v>904.54373699999996</v>
      </c>
      <c r="C8990">
        <v>1588.088252</v>
      </c>
      <c r="D8990">
        <v>28.462</v>
      </c>
      <c r="E8990">
        <v>-8.66</v>
      </c>
    </row>
    <row r="8991" spans="2:5" x14ac:dyDescent="0.4">
      <c r="B8991">
        <v>904.64374299999997</v>
      </c>
      <c r="C8991">
        <v>1588.088252</v>
      </c>
      <c r="D8991">
        <v>28.39</v>
      </c>
      <c r="E8991">
        <v>-8.6999999999999993</v>
      </c>
    </row>
    <row r="8992" spans="2:5" x14ac:dyDescent="0.4">
      <c r="B8992">
        <v>904.74374899999998</v>
      </c>
      <c r="C8992">
        <v>1588.0813230000001</v>
      </c>
      <c r="D8992">
        <v>28.501999999999999</v>
      </c>
      <c r="E8992">
        <v>-8.75</v>
      </c>
    </row>
    <row r="8993" spans="2:5" x14ac:dyDescent="0.4">
      <c r="B8993">
        <v>904.85475499999995</v>
      </c>
      <c r="C8993">
        <v>1588.0813230000001</v>
      </c>
      <c r="D8993">
        <v>28.373999999999999</v>
      </c>
      <c r="E8993">
        <v>-8.6999999999999993</v>
      </c>
    </row>
    <row r="8994" spans="2:5" x14ac:dyDescent="0.4">
      <c r="B8994">
        <v>904.94376</v>
      </c>
      <c r="C8994">
        <v>1588.0813230000001</v>
      </c>
      <c r="D8994">
        <v>28.373999999999999</v>
      </c>
      <c r="E8994">
        <v>-8.6999999999999993</v>
      </c>
    </row>
    <row r="8995" spans="2:5" x14ac:dyDescent="0.4">
      <c r="B8995">
        <v>905.05676700000004</v>
      </c>
      <c r="C8995">
        <v>1588.0854810000001</v>
      </c>
      <c r="D8995">
        <v>28.378</v>
      </c>
      <c r="E8995">
        <v>-8.67</v>
      </c>
    </row>
    <row r="8996" spans="2:5" x14ac:dyDescent="0.4">
      <c r="B8996">
        <v>905.14377100000002</v>
      </c>
      <c r="C8996">
        <v>1588.0813230000001</v>
      </c>
      <c r="D8996">
        <v>28.391999999999999</v>
      </c>
      <c r="E8996">
        <v>-8.73</v>
      </c>
    </row>
    <row r="8997" spans="2:5" x14ac:dyDescent="0.4">
      <c r="B8997">
        <v>905.24377700000002</v>
      </c>
      <c r="C8997">
        <v>1588.0896379999999</v>
      </c>
      <c r="D8997">
        <v>28.366</v>
      </c>
      <c r="E8997">
        <v>-8.64</v>
      </c>
    </row>
    <row r="8998" spans="2:5" x14ac:dyDescent="0.4">
      <c r="B8998">
        <v>905.34378300000003</v>
      </c>
      <c r="C8998">
        <v>1588.0965679999999</v>
      </c>
      <c r="D8998">
        <v>28.434000000000001</v>
      </c>
      <c r="E8998">
        <v>-8.65</v>
      </c>
    </row>
    <row r="8999" spans="2:5" x14ac:dyDescent="0.4">
      <c r="B8999">
        <v>905.44378900000004</v>
      </c>
      <c r="C8999">
        <v>1588.09241</v>
      </c>
      <c r="D8999">
        <v>28.385999999999999</v>
      </c>
      <c r="E8999">
        <v>-8.73</v>
      </c>
    </row>
    <row r="9000" spans="2:5" x14ac:dyDescent="0.4">
      <c r="B9000">
        <v>905.54379400000005</v>
      </c>
      <c r="C9000">
        <v>1588.102112</v>
      </c>
      <c r="D9000">
        <v>28.372</v>
      </c>
      <c r="E9000">
        <v>-8.6300000000000008</v>
      </c>
    </row>
    <row r="9001" spans="2:5" x14ac:dyDescent="0.4">
      <c r="B9001">
        <v>905.64380000000006</v>
      </c>
      <c r="C9001">
        <v>1588.1173570000001</v>
      </c>
      <c r="D9001">
        <v>28.484000000000002</v>
      </c>
      <c r="E9001">
        <v>-8.59</v>
      </c>
    </row>
    <row r="9002" spans="2:5" x14ac:dyDescent="0.4">
      <c r="B9002">
        <v>905.75180599999999</v>
      </c>
      <c r="C9002">
        <v>1588.1118140000001</v>
      </c>
      <c r="D9002">
        <v>28.36</v>
      </c>
      <c r="E9002">
        <v>-8.74</v>
      </c>
    </row>
    <row r="9003" spans="2:5" x14ac:dyDescent="0.4">
      <c r="B9003">
        <v>905.84381199999996</v>
      </c>
      <c r="C9003">
        <v>1588.1118140000001</v>
      </c>
      <c r="D9003">
        <v>28.36</v>
      </c>
      <c r="E9003">
        <v>-8.74</v>
      </c>
    </row>
    <row r="9004" spans="2:5" x14ac:dyDescent="0.4">
      <c r="B9004">
        <v>905.94381699999997</v>
      </c>
      <c r="C9004">
        <v>1588.1048840000001</v>
      </c>
      <c r="D9004">
        <v>28.454000000000001</v>
      </c>
      <c r="E9004">
        <v>-8.75</v>
      </c>
    </row>
    <row r="9005" spans="2:5" x14ac:dyDescent="0.4">
      <c r="B9005">
        <v>906.04382299999997</v>
      </c>
      <c r="C9005">
        <v>1588.1021129999999</v>
      </c>
      <c r="D9005">
        <v>28.402000000000001</v>
      </c>
      <c r="E9005">
        <v>-8.7200000000000006</v>
      </c>
    </row>
    <row r="9006" spans="2:5" x14ac:dyDescent="0.4">
      <c r="B9006">
        <v>906.14382799999998</v>
      </c>
      <c r="C9006">
        <v>1588.10627</v>
      </c>
      <c r="D9006">
        <v>28.402000000000001</v>
      </c>
      <c r="E9006">
        <v>-8.67</v>
      </c>
    </row>
    <row r="9007" spans="2:5" x14ac:dyDescent="0.4">
      <c r="B9007">
        <v>906.24383399999999</v>
      </c>
      <c r="C9007">
        <v>1588.100727</v>
      </c>
      <c r="D9007">
        <v>28.417999999999999</v>
      </c>
      <c r="E9007">
        <v>-8.74</v>
      </c>
    </row>
    <row r="9008" spans="2:5" x14ac:dyDescent="0.4">
      <c r="B9008">
        <v>906.35083999999995</v>
      </c>
      <c r="C9008">
        <v>1588.1145859999999</v>
      </c>
      <c r="D9008">
        <v>28.361999999999998</v>
      </c>
      <c r="E9008">
        <v>-8.6</v>
      </c>
    </row>
    <row r="9009" spans="2:5" x14ac:dyDescent="0.4">
      <c r="B9009">
        <v>906.44384600000001</v>
      </c>
      <c r="C9009">
        <v>1588.1034999999999</v>
      </c>
      <c r="D9009">
        <v>28.411999999999999</v>
      </c>
      <c r="E9009">
        <v>-8.7799999999999994</v>
      </c>
    </row>
    <row r="9010" spans="2:5" x14ac:dyDescent="0.4">
      <c r="B9010">
        <v>906.54385100000002</v>
      </c>
      <c r="C9010">
        <v>1588.0979560000001</v>
      </c>
      <c r="D9010">
        <v>28.446000000000002</v>
      </c>
      <c r="E9010">
        <v>-8.74</v>
      </c>
    </row>
    <row r="9011" spans="2:5" x14ac:dyDescent="0.4">
      <c r="B9011">
        <v>906.663858</v>
      </c>
      <c r="C9011">
        <v>1588.1007279999999</v>
      </c>
      <c r="D9011">
        <v>28.423999999999999</v>
      </c>
      <c r="E9011">
        <v>-8.68</v>
      </c>
    </row>
    <row r="9012" spans="2:5" x14ac:dyDescent="0.4">
      <c r="B9012">
        <v>906.74486300000001</v>
      </c>
      <c r="C9012">
        <v>1588.1034999999999</v>
      </c>
      <c r="D9012">
        <v>28.378</v>
      </c>
      <c r="E9012">
        <v>-8.68</v>
      </c>
    </row>
    <row r="9013" spans="2:5" x14ac:dyDescent="0.4">
      <c r="B9013">
        <v>906.84386900000004</v>
      </c>
      <c r="C9013">
        <v>1588.0965699999999</v>
      </c>
      <c r="D9013">
        <v>28.402000000000001</v>
      </c>
      <c r="E9013">
        <v>-8.75</v>
      </c>
    </row>
    <row r="9014" spans="2:5" x14ac:dyDescent="0.4">
      <c r="B9014">
        <v>906.94387400000005</v>
      </c>
      <c r="C9014">
        <v>1588.0910269999999</v>
      </c>
      <c r="D9014">
        <v>28.388000000000002</v>
      </c>
      <c r="E9014">
        <v>-8.74</v>
      </c>
    </row>
    <row r="9015" spans="2:5" x14ac:dyDescent="0.4">
      <c r="B9015">
        <v>907.06088099999999</v>
      </c>
      <c r="C9015">
        <v>1588.0910269999999</v>
      </c>
      <c r="D9015">
        <v>28.388000000000002</v>
      </c>
      <c r="E9015">
        <v>-8.74</v>
      </c>
    </row>
    <row r="9016" spans="2:5" x14ac:dyDescent="0.4">
      <c r="B9016">
        <v>907.14388599999995</v>
      </c>
      <c r="C9016">
        <v>1588.085484</v>
      </c>
      <c r="D9016">
        <v>28.393999999999998</v>
      </c>
      <c r="E9016">
        <v>-8.74</v>
      </c>
    </row>
    <row r="9017" spans="2:5" x14ac:dyDescent="0.4">
      <c r="B9017">
        <v>907.24389099999996</v>
      </c>
      <c r="C9017">
        <v>1588.093799</v>
      </c>
      <c r="D9017">
        <v>28.358000000000001</v>
      </c>
      <c r="E9017">
        <v>-8.64</v>
      </c>
    </row>
    <row r="9018" spans="2:5" x14ac:dyDescent="0.4">
      <c r="B9018">
        <v>907.34389699999997</v>
      </c>
      <c r="C9018">
        <v>1588.0924130000001</v>
      </c>
      <c r="D9018">
        <v>28.382000000000001</v>
      </c>
      <c r="E9018">
        <v>-8.7100000000000009</v>
      </c>
    </row>
    <row r="9019" spans="2:5" x14ac:dyDescent="0.4">
      <c r="B9019">
        <v>907.44390299999998</v>
      </c>
      <c r="C9019">
        <v>1588.0757840000001</v>
      </c>
      <c r="D9019">
        <v>28.391999999999999</v>
      </c>
      <c r="E9019">
        <v>-8.82</v>
      </c>
    </row>
    <row r="9020" spans="2:5" x14ac:dyDescent="0.4">
      <c r="B9020">
        <v>907.54390899999999</v>
      </c>
      <c r="C9020">
        <v>1588.0910289999999</v>
      </c>
      <c r="D9020">
        <v>28.385999999999999</v>
      </c>
      <c r="E9020">
        <v>-8.59</v>
      </c>
    </row>
    <row r="9021" spans="2:5" x14ac:dyDescent="0.4">
      <c r="B9021">
        <v>907.643914</v>
      </c>
      <c r="C9021">
        <v>1588.086871</v>
      </c>
      <c r="D9021">
        <v>28.422000000000001</v>
      </c>
      <c r="E9021">
        <v>-8.73</v>
      </c>
    </row>
    <row r="9022" spans="2:5" x14ac:dyDescent="0.4">
      <c r="B9022">
        <v>907.74392</v>
      </c>
      <c r="C9022">
        <v>1588.086871</v>
      </c>
      <c r="D9022">
        <v>28.385999999999999</v>
      </c>
      <c r="E9022">
        <v>-8.6999999999999993</v>
      </c>
    </row>
    <row r="9023" spans="2:5" x14ac:dyDescent="0.4">
      <c r="B9023">
        <v>907.84392600000001</v>
      </c>
      <c r="C9023">
        <v>1588.086871</v>
      </c>
      <c r="D9023">
        <v>28.385999999999999</v>
      </c>
      <c r="E9023">
        <v>-8.6999999999999993</v>
      </c>
    </row>
    <row r="9024" spans="2:5" x14ac:dyDescent="0.4">
      <c r="B9024">
        <v>907.94393200000002</v>
      </c>
      <c r="C9024">
        <v>1588.0730129999999</v>
      </c>
      <c r="D9024">
        <v>28.43</v>
      </c>
      <c r="E9024">
        <v>-8.8000000000000007</v>
      </c>
    </row>
    <row r="9025" spans="2:5" x14ac:dyDescent="0.4">
      <c r="B9025">
        <v>908.04393700000003</v>
      </c>
      <c r="C9025">
        <v>1588.0688560000001</v>
      </c>
      <c r="D9025">
        <v>28.356000000000002</v>
      </c>
      <c r="E9025">
        <v>-8.73</v>
      </c>
    </row>
    <row r="9026" spans="2:5" x14ac:dyDescent="0.4">
      <c r="B9026">
        <v>908.15894400000002</v>
      </c>
      <c r="C9026">
        <v>1588.070242</v>
      </c>
      <c r="D9026">
        <v>28.39</v>
      </c>
      <c r="E9026">
        <v>-8.69</v>
      </c>
    </row>
    <row r="9027" spans="2:5" x14ac:dyDescent="0.4">
      <c r="B9027">
        <v>908.24394800000005</v>
      </c>
      <c r="C9027">
        <v>1588.071627</v>
      </c>
      <c r="D9027">
        <v>28.366</v>
      </c>
      <c r="E9027">
        <v>-8.69</v>
      </c>
    </row>
    <row r="9028" spans="2:5" x14ac:dyDescent="0.4">
      <c r="B9028">
        <v>908.34395500000005</v>
      </c>
      <c r="C9028">
        <v>1588.0771709999999</v>
      </c>
      <c r="D9028">
        <v>28.382000000000001</v>
      </c>
      <c r="E9028">
        <v>-8.66</v>
      </c>
    </row>
    <row r="9029" spans="2:5" x14ac:dyDescent="0.4">
      <c r="B9029">
        <v>908.44395999999995</v>
      </c>
      <c r="C9029">
        <v>1588.0827139999999</v>
      </c>
      <c r="D9029">
        <v>28.39</v>
      </c>
      <c r="E9029">
        <v>-8.66</v>
      </c>
    </row>
    <row r="9030" spans="2:5" x14ac:dyDescent="0.4">
      <c r="B9030">
        <v>908.54496600000004</v>
      </c>
      <c r="C9030">
        <v>1588.0868720000001</v>
      </c>
      <c r="D9030">
        <v>28.431999999999999</v>
      </c>
      <c r="E9030">
        <v>-8.67</v>
      </c>
    </row>
    <row r="9031" spans="2:5" x14ac:dyDescent="0.4">
      <c r="B9031">
        <v>908.656972</v>
      </c>
      <c r="C9031">
        <v>1588.0979589999999</v>
      </c>
      <c r="D9031">
        <v>28.361999999999998</v>
      </c>
      <c r="E9031">
        <v>-8.6199999999999992</v>
      </c>
    </row>
    <row r="9032" spans="2:5" x14ac:dyDescent="0.4">
      <c r="B9032">
        <v>908.74397699999997</v>
      </c>
      <c r="C9032">
        <v>1588.0882590000001</v>
      </c>
      <c r="D9032">
        <v>28.425999999999998</v>
      </c>
      <c r="E9032">
        <v>-8.77</v>
      </c>
    </row>
    <row r="9033" spans="2:5" x14ac:dyDescent="0.4">
      <c r="B9033">
        <v>908.84398299999998</v>
      </c>
      <c r="C9033">
        <v>1588.0882590000001</v>
      </c>
      <c r="D9033">
        <v>28.425999999999998</v>
      </c>
      <c r="E9033">
        <v>-8.77</v>
      </c>
    </row>
    <row r="9034" spans="2:5" x14ac:dyDescent="0.4">
      <c r="B9034">
        <v>908.94398899999999</v>
      </c>
      <c r="C9034">
        <v>1588.0882590000001</v>
      </c>
      <c r="D9034">
        <v>28.341999999999999</v>
      </c>
      <c r="E9034">
        <v>-8.6999999999999993</v>
      </c>
    </row>
    <row r="9035" spans="2:5" x14ac:dyDescent="0.4">
      <c r="B9035">
        <v>909.043994</v>
      </c>
      <c r="C9035">
        <v>1588.0813290000001</v>
      </c>
      <c r="D9035">
        <v>28.425999999999998</v>
      </c>
      <c r="E9035">
        <v>-8.75</v>
      </c>
    </row>
    <row r="9036" spans="2:5" x14ac:dyDescent="0.4">
      <c r="B9036">
        <v>909.14400000000001</v>
      </c>
      <c r="C9036">
        <v>1588.0813290000001</v>
      </c>
      <c r="D9036">
        <v>28.425999999999998</v>
      </c>
      <c r="E9036">
        <v>-8.6999999999999993</v>
      </c>
    </row>
    <row r="9037" spans="2:5" x14ac:dyDescent="0.4">
      <c r="B9037">
        <v>909.24400600000001</v>
      </c>
      <c r="C9037">
        <v>1588.0813290000001</v>
      </c>
      <c r="D9037">
        <v>28.43</v>
      </c>
      <c r="E9037">
        <v>-8.6999999999999993</v>
      </c>
    </row>
    <row r="9038" spans="2:5" x14ac:dyDescent="0.4">
      <c r="B9038">
        <v>909.34401100000002</v>
      </c>
      <c r="C9038">
        <v>1588.0882590000001</v>
      </c>
      <c r="D9038">
        <v>28.437999999999999</v>
      </c>
      <c r="E9038">
        <v>-8.65</v>
      </c>
    </row>
    <row r="9039" spans="2:5" x14ac:dyDescent="0.4">
      <c r="B9039">
        <v>909.44401700000003</v>
      </c>
      <c r="C9039">
        <v>1588.071629</v>
      </c>
      <c r="D9039">
        <v>28.448</v>
      </c>
      <c r="E9039">
        <v>-8.82</v>
      </c>
    </row>
    <row r="9040" spans="2:5" x14ac:dyDescent="0.4">
      <c r="B9040">
        <v>909.54402300000004</v>
      </c>
      <c r="C9040">
        <v>1588.0730149999999</v>
      </c>
      <c r="D9040">
        <v>28.376000000000001</v>
      </c>
      <c r="E9040">
        <v>-8.69</v>
      </c>
    </row>
    <row r="9041" spans="2:5" x14ac:dyDescent="0.4">
      <c r="B9041">
        <v>909.64402900000005</v>
      </c>
      <c r="C9041">
        <v>1588.084102</v>
      </c>
      <c r="D9041">
        <v>28.436</v>
      </c>
      <c r="E9041">
        <v>-8.6199999999999992</v>
      </c>
    </row>
    <row r="9042" spans="2:5" x14ac:dyDescent="0.4">
      <c r="B9042">
        <v>909.74403400000006</v>
      </c>
      <c r="C9042">
        <v>1588.10212</v>
      </c>
      <c r="D9042">
        <v>28.364000000000001</v>
      </c>
      <c r="E9042">
        <v>-8.57</v>
      </c>
    </row>
    <row r="9043" spans="2:5" x14ac:dyDescent="0.4">
      <c r="B9043">
        <v>909.84403999999995</v>
      </c>
      <c r="C9043">
        <v>1588.089647</v>
      </c>
      <c r="D9043">
        <v>28.408000000000001</v>
      </c>
      <c r="E9043">
        <v>-8.7899999999999991</v>
      </c>
    </row>
    <row r="9044" spans="2:5" x14ac:dyDescent="0.4">
      <c r="B9044">
        <v>909.94404599999996</v>
      </c>
      <c r="C9044">
        <v>1588.089647</v>
      </c>
      <c r="D9044">
        <v>28.408000000000001</v>
      </c>
      <c r="E9044">
        <v>-8.7899999999999991</v>
      </c>
    </row>
    <row r="9045" spans="2:5" x14ac:dyDescent="0.4">
      <c r="B9045">
        <v>910.04405199999997</v>
      </c>
      <c r="C9045">
        <v>1588.093805</v>
      </c>
      <c r="D9045">
        <v>28.344000000000001</v>
      </c>
      <c r="E9045">
        <v>-8.67</v>
      </c>
    </row>
    <row r="9046" spans="2:5" x14ac:dyDescent="0.4">
      <c r="B9046">
        <v>910.14405699999998</v>
      </c>
      <c r="C9046">
        <v>1588.0924190000001</v>
      </c>
      <c r="D9046">
        <v>28.437999999999999</v>
      </c>
      <c r="E9046">
        <v>-8.7100000000000009</v>
      </c>
    </row>
    <row r="9047" spans="2:5" x14ac:dyDescent="0.4">
      <c r="B9047">
        <v>910.24406299999998</v>
      </c>
      <c r="C9047">
        <v>1588.0979629999999</v>
      </c>
      <c r="D9047">
        <v>28.437999999999999</v>
      </c>
      <c r="E9047">
        <v>-8.66</v>
      </c>
    </row>
    <row r="9048" spans="2:5" x14ac:dyDescent="0.4">
      <c r="B9048">
        <v>910.34406899999999</v>
      </c>
      <c r="C9048">
        <v>1588.074404</v>
      </c>
      <c r="D9048">
        <v>28.417999999999999</v>
      </c>
      <c r="E9048">
        <v>-8.8699999999999992</v>
      </c>
    </row>
    <row r="9049" spans="2:5" x14ac:dyDescent="0.4">
      <c r="B9049">
        <v>910.444075</v>
      </c>
      <c r="C9049">
        <v>1588.0854919999999</v>
      </c>
      <c r="D9049">
        <v>28.39</v>
      </c>
      <c r="E9049">
        <v>-8.6199999999999992</v>
      </c>
    </row>
    <row r="9050" spans="2:5" x14ac:dyDescent="0.4">
      <c r="B9050">
        <v>910.54708100000005</v>
      </c>
      <c r="C9050">
        <v>1588.075791</v>
      </c>
      <c r="D9050">
        <v>28.373999999999999</v>
      </c>
      <c r="E9050">
        <v>-8.77</v>
      </c>
    </row>
    <row r="9051" spans="2:5" x14ac:dyDescent="0.4">
      <c r="B9051">
        <v>910.64408600000002</v>
      </c>
      <c r="C9051">
        <v>1588.0771769999999</v>
      </c>
      <c r="D9051">
        <v>28.405999999999999</v>
      </c>
      <c r="E9051">
        <v>-8.69</v>
      </c>
    </row>
    <row r="9052" spans="2:5" x14ac:dyDescent="0.4">
      <c r="B9052">
        <v>910.74409200000002</v>
      </c>
      <c r="C9052">
        <v>1588.0730189999999</v>
      </c>
      <c r="D9052">
        <v>28.411999999999999</v>
      </c>
      <c r="E9052">
        <v>-8.73</v>
      </c>
    </row>
    <row r="9053" spans="2:5" x14ac:dyDescent="0.4">
      <c r="B9053">
        <v>910.84409700000003</v>
      </c>
      <c r="C9053">
        <v>1588.0744050000001</v>
      </c>
      <c r="D9053">
        <v>28.367999999999999</v>
      </c>
      <c r="E9053">
        <v>-8.69</v>
      </c>
    </row>
    <row r="9054" spans="2:5" x14ac:dyDescent="0.4">
      <c r="B9054">
        <v>910.94410300000004</v>
      </c>
      <c r="C9054">
        <v>1588.0771769999999</v>
      </c>
      <c r="D9054">
        <v>28.4</v>
      </c>
      <c r="E9054">
        <v>-8.68</v>
      </c>
    </row>
    <row r="9055" spans="2:5" x14ac:dyDescent="0.4">
      <c r="B9055">
        <v>911.04410900000005</v>
      </c>
      <c r="C9055">
        <v>1588.0730189999999</v>
      </c>
      <c r="D9055">
        <v>28.428000000000001</v>
      </c>
      <c r="E9055">
        <v>-8.73</v>
      </c>
    </row>
    <row r="9056" spans="2:5" x14ac:dyDescent="0.4">
      <c r="B9056">
        <v>911.194118</v>
      </c>
      <c r="C9056">
        <v>1588.0591609999999</v>
      </c>
      <c r="D9056">
        <v>28.4</v>
      </c>
      <c r="E9056">
        <v>-8.8000000000000007</v>
      </c>
    </row>
    <row r="9057" spans="2:5" x14ac:dyDescent="0.4">
      <c r="B9057">
        <v>911.29412300000001</v>
      </c>
      <c r="C9057">
        <v>1588.061933</v>
      </c>
      <c r="D9057">
        <v>28.384</v>
      </c>
      <c r="E9057">
        <v>-8.68</v>
      </c>
    </row>
    <row r="9058" spans="2:5" x14ac:dyDescent="0.4">
      <c r="B9058">
        <v>911.39412900000002</v>
      </c>
      <c r="C9058">
        <v>1588.081336</v>
      </c>
      <c r="D9058">
        <v>28.384</v>
      </c>
      <c r="E9058">
        <v>-8.56</v>
      </c>
    </row>
    <row r="9059" spans="2:5" x14ac:dyDescent="0.4">
      <c r="B9059">
        <v>911.49413400000003</v>
      </c>
      <c r="C9059">
        <v>1588.081336</v>
      </c>
      <c r="D9059">
        <v>28.384</v>
      </c>
      <c r="E9059">
        <v>-8.56</v>
      </c>
    </row>
    <row r="9060" spans="2:5" x14ac:dyDescent="0.4">
      <c r="B9060">
        <v>911.59414000000004</v>
      </c>
      <c r="C9060">
        <v>1588.064707</v>
      </c>
      <c r="D9060">
        <v>28.431999999999999</v>
      </c>
      <c r="E9060">
        <v>-8.82</v>
      </c>
    </row>
    <row r="9061" spans="2:5" x14ac:dyDescent="0.4">
      <c r="B9061">
        <v>911.69414600000005</v>
      </c>
      <c r="C9061">
        <v>1588.07025</v>
      </c>
      <c r="D9061">
        <v>28.391999999999999</v>
      </c>
      <c r="E9061">
        <v>-8.66</v>
      </c>
    </row>
    <row r="9062" spans="2:5" x14ac:dyDescent="0.4">
      <c r="B9062">
        <v>911.79415200000005</v>
      </c>
      <c r="C9062">
        <v>1588.07025</v>
      </c>
      <c r="D9062">
        <v>28.353999999999999</v>
      </c>
      <c r="E9062">
        <v>-8.6999999999999993</v>
      </c>
    </row>
    <row r="9063" spans="2:5" x14ac:dyDescent="0.4">
      <c r="B9063">
        <v>911.89415699999995</v>
      </c>
      <c r="C9063">
        <v>1588.07025</v>
      </c>
      <c r="D9063">
        <v>28.335999999999999</v>
      </c>
      <c r="E9063">
        <v>-8.6999999999999993</v>
      </c>
    </row>
    <row r="9064" spans="2:5" x14ac:dyDescent="0.4">
      <c r="B9064">
        <v>911.94416000000001</v>
      </c>
      <c r="C9064">
        <v>1588.059164</v>
      </c>
      <c r="D9064">
        <v>28.378</v>
      </c>
      <c r="E9064">
        <v>-8.7799999999999994</v>
      </c>
    </row>
    <row r="9065" spans="2:5" x14ac:dyDescent="0.4">
      <c r="B9065">
        <v>912.09416899999997</v>
      </c>
      <c r="C9065">
        <v>1588.0633210000001</v>
      </c>
      <c r="D9065">
        <v>28.42</v>
      </c>
      <c r="E9065">
        <v>-8.67</v>
      </c>
    </row>
    <row r="9066" spans="2:5" x14ac:dyDescent="0.4">
      <c r="B9066">
        <v>912.19617500000004</v>
      </c>
      <c r="C9066">
        <v>1588.0660929999999</v>
      </c>
      <c r="D9066">
        <v>28.463999999999999</v>
      </c>
      <c r="E9066">
        <v>-8.68</v>
      </c>
    </row>
    <row r="9067" spans="2:5" x14ac:dyDescent="0.4">
      <c r="B9067">
        <v>912.29417999999998</v>
      </c>
      <c r="C9067">
        <v>1588.0716359999999</v>
      </c>
      <c r="D9067">
        <v>28.428000000000001</v>
      </c>
      <c r="E9067">
        <v>-8.66</v>
      </c>
    </row>
    <row r="9068" spans="2:5" x14ac:dyDescent="0.4">
      <c r="B9068">
        <v>912.39418599999999</v>
      </c>
      <c r="C9068">
        <v>1588.07718</v>
      </c>
      <c r="D9068">
        <v>28.43</v>
      </c>
      <c r="E9068">
        <v>-8.66</v>
      </c>
    </row>
    <row r="9069" spans="2:5" x14ac:dyDescent="0.4">
      <c r="B9069">
        <v>912.494192</v>
      </c>
      <c r="C9069">
        <v>1588.0757940000001</v>
      </c>
      <c r="D9069">
        <v>28.417999999999999</v>
      </c>
      <c r="E9069">
        <v>-8.7100000000000009</v>
      </c>
    </row>
    <row r="9070" spans="2:5" x14ac:dyDescent="0.4">
      <c r="B9070">
        <v>912.59419700000001</v>
      </c>
      <c r="C9070">
        <v>1588.07718</v>
      </c>
      <c r="D9070">
        <v>28.393999999999998</v>
      </c>
      <c r="E9070">
        <v>-8.69</v>
      </c>
    </row>
    <row r="9071" spans="2:5" x14ac:dyDescent="0.4">
      <c r="B9071">
        <v>912.69420300000002</v>
      </c>
      <c r="C9071">
        <v>1588.082723</v>
      </c>
      <c r="D9071">
        <v>28.332000000000001</v>
      </c>
      <c r="E9071">
        <v>-8.66</v>
      </c>
    </row>
    <row r="9072" spans="2:5" x14ac:dyDescent="0.4">
      <c r="B9072">
        <v>912.79420900000002</v>
      </c>
      <c r="C9072">
        <v>1588.0993550000001</v>
      </c>
      <c r="D9072">
        <v>28.402000000000001</v>
      </c>
      <c r="E9072">
        <v>-8.58</v>
      </c>
    </row>
    <row r="9073" spans="2:5" x14ac:dyDescent="0.4">
      <c r="B9073">
        <v>912.89421500000003</v>
      </c>
      <c r="C9073">
        <v>1588.0896540000001</v>
      </c>
      <c r="D9073">
        <v>28.402000000000001</v>
      </c>
      <c r="E9073">
        <v>-8.77</v>
      </c>
    </row>
    <row r="9074" spans="2:5" x14ac:dyDescent="0.4">
      <c r="B9074">
        <v>912.99422000000004</v>
      </c>
      <c r="C9074">
        <v>1588.0938120000001</v>
      </c>
      <c r="D9074">
        <v>28.393999999999998</v>
      </c>
      <c r="E9074">
        <v>-8.67</v>
      </c>
    </row>
    <row r="9075" spans="2:5" x14ac:dyDescent="0.4">
      <c r="B9075">
        <v>913.09422600000005</v>
      </c>
      <c r="C9075">
        <v>1588.0951970000001</v>
      </c>
      <c r="D9075">
        <v>28.378</v>
      </c>
      <c r="E9075">
        <v>-8.69</v>
      </c>
    </row>
    <row r="9076" spans="2:5" x14ac:dyDescent="0.4">
      <c r="B9076">
        <v>913.19423200000006</v>
      </c>
      <c r="C9076">
        <v>1588.0951970000001</v>
      </c>
      <c r="D9076">
        <v>28.378</v>
      </c>
      <c r="E9076">
        <v>-8.69</v>
      </c>
    </row>
    <row r="9077" spans="2:5" x14ac:dyDescent="0.4">
      <c r="B9077">
        <v>913.29423799999995</v>
      </c>
      <c r="C9077">
        <v>1588.096583</v>
      </c>
      <c r="D9077">
        <v>28.36</v>
      </c>
      <c r="E9077">
        <v>-8.69</v>
      </c>
    </row>
    <row r="9078" spans="2:5" x14ac:dyDescent="0.4">
      <c r="B9078">
        <v>913.39424299999996</v>
      </c>
      <c r="C9078">
        <v>1588.09104</v>
      </c>
      <c r="D9078">
        <v>28.402000000000001</v>
      </c>
      <c r="E9078">
        <v>-8.74</v>
      </c>
    </row>
    <row r="9079" spans="2:5" x14ac:dyDescent="0.4">
      <c r="B9079">
        <v>913.49424899999997</v>
      </c>
      <c r="C9079">
        <v>1588.0979689999999</v>
      </c>
      <c r="D9079">
        <v>28.391999999999999</v>
      </c>
      <c r="E9079">
        <v>-8.65</v>
      </c>
    </row>
    <row r="9080" spans="2:5" x14ac:dyDescent="0.4">
      <c r="B9080">
        <v>913.59425399999998</v>
      </c>
      <c r="C9080">
        <v>1588.1062850000001</v>
      </c>
      <c r="D9080">
        <v>28.405999999999999</v>
      </c>
      <c r="E9080">
        <v>-8.64</v>
      </c>
    </row>
    <row r="9081" spans="2:5" x14ac:dyDescent="0.4">
      <c r="B9081">
        <v>913.69425999999999</v>
      </c>
      <c r="C9081">
        <v>1588.0965839999999</v>
      </c>
      <c r="D9081">
        <v>28.425999999999998</v>
      </c>
      <c r="E9081">
        <v>-8.77</v>
      </c>
    </row>
    <row r="9082" spans="2:5" x14ac:dyDescent="0.4">
      <c r="B9082">
        <v>913.79626599999995</v>
      </c>
      <c r="C9082">
        <v>1588.102128</v>
      </c>
      <c r="D9082">
        <v>28.402000000000001</v>
      </c>
      <c r="E9082">
        <v>-8.66</v>
      </c>
    </row>
    <row r="9083" spans="2:5" x14ac:dyDescent="0.4">
      <c r="B9083">
        <v>913.894272</v>
      </c>
      <c r="C9083">
        <v>1588.1048989999999</v>
      </c>
      <c r="D9083">
        <v>28.41</v>
      </c>
      <c r="E9083">
        <v>-8.68</v>
      </c>
    </row>
    <row r="9084" spans="2:5" x14ac:dyDescent="0.4">
      <c r="B9084">
        <v>913.99427700000001</v>
      </c>
      <c r="C9084">
        <v>1588.103513</v>
      </c>
      <c r="D9084">
        <v>28.378</v>
      </c>
      <c r="E9084">
        <v>-8.7100000000000009</v>
      </c>
    </row>
    <row r="9085" spans="2:5" x14ac:dyDescent="0.4">
      <c r="B9085">
        <v>914.09428300000002</v>
      </c>
      <c r="C9085">
        <v>1588.110443</v>
      </c>
      <c r="D9085">
        <v>28.416</v>
      </c>
      <c r="E9085">
        <v>-8.65</v>
      </c>
    </row>
    <row r="9086" spans="2:5" x14ac:dyDescent="0.4">
      <c r="B9086">
        <v>914.19428900000003</v>
      </c>
      <c r="C9086">
        <v>1588.1035139999999</v>
      </c>
      <c r="D9086">
        <v>28.385999999999999</v>
      </c>
      <c r="E9086">
        <v>-8.75</v>
      </c>
    </row>
    <row r="9087" spans="2:5" x14ac:dyDescent="0.4">
      <c r="B9087">
        <v>914.29429500000003</v>
      </c>
      <c r="C9087">
        <v>1588.1049</v>
      </c>
      <c r="D9087">
        <v>28.367999999999999</v>
      </c>
      <c r="E9087">
        <v>-8.69</v>
      </c>
    </row>
    <row r="9088" spans="2:5" x14ac:dyDescent="0.4">
      <c r="B9088">
        <v>914.39430000000004</v>
      </c>
      <c r="C9088">
        <v>1588.1007420000001</v>
      </c>
      <c r="D9088">
        <v>28.416</v>
      </c>
      <c r="E9088">
        <v>-8.73</v>
      </c>
    </row>
    <row r="9089" spans="2:5" x14ac:dyDescent="0.4">
      <c r="B9089">
        <v>914.49530600000003</v>
      </c>
      <c r="C9089">
        <v>1588.1007420000001</v>
      </c>
      <c r="D9089">
        <v>28.393999999999998</v>
      </c>
      <c r="E9089">
        <v>-8.6999999999999993</v>
      </c>
    </row>
    <row r="9090" spans="2:5" x14ac:dyDescent="0.4">
      <c r="B9090">
        <v>914.59431199999995</v>
      </c>
      <c r="C9090">
        <v>1588.102128</v>
      </c>
      <c r="D9090">
        <v>28.414000000000001</v>
      </c>
      <c r="E9090">
        <v>-8.69</v>
      </c>
    </row>
    <row r="9091" spans="2:5" x14ac:dyDescent="0.4">
      <c r="B9091">
        <v>914.69431699999996</v>
      </c>
      <c r="C9091">
        <v>1588.102128</v>
      </c>
      <c r="D9091">
        <v>28.414000000000001</v>
      </c>
      <c r="E9091">
        <v>-8.69</v>
      </c>
    </row>
    <row r="9092" spans="2:5" x14ac:dyDescent="0.4">
      <c r="B9092">
        <v>914.79432299999996</v>
      </c>
      <c r="C9092">
        <v>1588.08827</v>
      </c>
      <c r="D9092">
        <v>28.405999999999999</v>
      </c>
      <c r="E9092">
        <v>-8.8000000000000007</v>
      </c>
    </row>
    <row r="9093" spans="2:5" x14ac:dyDescent="0.4">
      <c r="B9093">
        <v>914.89332899999999</v>
      </c>
      <c r="C9093">
        <v>1588.0910409999999</v>
      </c>
      <c r="D9093">
        <v>28.334</v>
      </c>
      <c r="E9093">
        <v>-8.68</v>
      </c>
    </row>
    <row r="9094" spans="2:5" x14ac:dyDescent="0.4">
      <c r="B9094">
        <v>914.99433499999998</v>
      </c>
      <c r="C9094">
        <v>1588.0868840000001</v>
      </c>
      <c r="D9094">
        <v>28.44</v>
      </c>
      <c r="E9094">
        <v>-8.73</v>
      </c>
    </row>
    <row r="9095" spans="2:5" x14ac:dyDescent="0.4">
      <c r="B9095">
        <v>915.09334000000001</v>
      </c>
      <c r="C9095">
        <v>1588.084112</v>
      </c>
      <c r="D9095">
        <v>28.442</v>
      </c>
      <c r="E9095">
        <v>-8.7200000000000006</v>
      </c>
    </row>
    <row r="9096" spans="2:5" x14ac:dyDescent="0.4">
      <c r="B9096">
        <v>915.19334600000002</v>
      </c>
      <c r="C9096">
        <v>1588.0688680000001</v>
      </c>
      <c r="D9096">
        <v>28.366</v>
      </c>
      <c r="E9096">
        <v>-8.81</v>
      </c>
    </row>
    <row r="9097" spans="2:5" x14ac:dyDescent="0.4">
      <c r="B9097">
        <v>915.29335200000003</v>
      </c>
      <c r="C9097">
        <v>1588.070254</v>
      </c>
      <c r="D9097">
        <v>28.423999999999999</v>
      </c>
      <c r="E9097">
        <v>-8.69</v>
      </c>
    </row>
    <row r="9098" spans="2:5" x14ac:dyDescent="0.4">
      <c r="B9098">
        <v>915.39335800000003</v>
      </c>
      <c r="C9098">
        <v>1588.0785699999999</v>
      </c>
      <c r="D9098">
        <v>28.391999999999999</v>
      </c>
      <c r="E9098">
        <v>-8.64</v>
      </c>
    </row>
    <row r="9099" spans="2:5" x14ac:dyDescent="0.4">
      <c r="B9099">
        <v>915.49336300000004</v>
      </c>
      <c r="C9099">
        <v>1588.0799549999999</v>
      </c>
      <c r="D9099">
        <v>28.385999999999999</v>
      </c>
      <c r="E9099">
        <v>-8.69</v>
      </c>
    </row>
    <row r="9100" spans="2:5" x14ac:dyDescent="0.4">
      <c r="B9100">
        <v>915.59336900000005</v>
      </c>
      <c r="C9100">
        <v>1588.085499</v>
      </c>
      <c r="D9100">
        <v>28.367999999999999</v>
      </c>
      <c r="E9100">
        <v>-8.66</v>
      </c>
    </row>
    <row r="9101" spans="2:5" x14ac:dyDescent="0.4">
      <c r="B9101">
        <v>915.69337499999995</v>
      </c>
      <c r="C9101">
        <v>1588.0868849999999</v>
      </c>
      <c r="D9101">
        <v>28.388000000000002</v>
      </c>
      <c r="E9101">
        <v>-8.69</v>
      </c>
    </row>
    <row r="9102" spans="2:5" x14ac:dyDescent="0.4">
      <c r="B9102">
        <v>915.79337999999996</v>
      </c>
      <c r="C9102">
        <v>1588.085499</v>
      </c>
      <c r="D9102">
        <v>28.45</v>
      </c>
      <c r="E9102">
        <v>-8.7100000000000009</v>
      </c>
    </row>
    <row r="9103" spans="2:5" x14ac:dyDescent="0.4">
      <c r="B9103">
        <v>915.89338599999996</v>
      </c>
      <c r="C9103">
        <v>1588.071641</v>
      </c>
      <c r="D9103">
        <v>28.411999999999999</v>
      </c>
      <c r="E9103">
        <v>-8.8000000000000007</v>
      </c>
    </row>
    <row r="9104" spans="2:5" x14ac:dyDescent="0.4">
      <c r="B9104">
        <v>915.99339199999997</v>
      </c>
      <c r="C9104">
        <v>1588.067483</v>
      </c>
      <c r="D9104">
        <v>28.408000000000001</v>
      </c>
      <c r="E9104">
        <v>-8.73</v>
      </c>
    </row>
    <row r="9105" spans="2:5" x14ac:dyDescent="0.4">
      <c r="B9105">
        <v>916.09339799999998</v>
      </c>
      <c r="C9105">
        <v>1588.067483</v>
      </c>
      <c r="D9105">
        <v>28.373999999999999</v>
      </c>
      <c r="E9105">
        <v>-8.6999999999999993</v>
      </c>
    </row>
    <row r="9106" spans="2:5" x14ac:dyDescent="0.4">
      <c r="B9106">
        <v>916.19740300000001</v>
      </c>
      <c r="C9106">
        <v>1588.0882730000001</v>
      </c>
      <c r="D9106">
        <v>28.364000000000001</v>
      </c>
      <c r="E9106">
        <v>-8.5500000000000007</v>
      </c>
    </row>
    <row r="9107" spans="2:5" x14ac:dyDescent="0.4">
      <c r="B9107">
        <v>916.293409</v>
      </c>
      <c r="C9107">
        <v>1588.095202</v>
      </c>
      <c r="D9107">
        <v>28.38</v>
      </c>
      <c r="E9107">
        <v>-8.65</v>
      </c>
    </row>
    <row r="9108" spans="2:5" x14ac:dyDescent="0.4">
      <c r="B9108">
        <v>916.39341400000001</v>
      </c>
      <c r="C9108">
        <v>1588.095202</v>
      </c>
      <c r="D9108">
        <v>28.38</v>
      </c>
      <c r="E9108">
        <v>-8.65</v>
      </c>
    </row>
    <row r="9109" spans="2:5" x14ac:dyDescent="0.4">
      <c r="B9109">
        <v>916.49342100000001</v>
      </c>
      <c r="C9109">
        <v>1588.0924299999999</v>
      </c>
      <c r="D9109">
        <v>28.388000000000002</v>
      </c>
      <c r="E9109">
        <v>-8.7200000000000006</v>
      </c>
    </row>
    <row r="9110" spans="2:5" x14ac:dyDescent="0.4">
      <c r="B9110">
        <v>916.59342600000002</v>
      </c>
      <c r="C9110">
        <v>1588.102132</v>
      </c>
      <c r="D9110">
        <v>28.402000000000001</v>
      </c>
      <c r="E9110">
        <v>-8.6300000000000008</v>
      </c>
    </row>
    <row r="9111" spans="2:5" x14ac:dyDescent="0.4">
      <c r="B9111">
        <v>916.69343200000003</v>
      </c>
      <c r="C9111">
        <v>1588.0952030000001</v>
      </c>
      <c r="D9111">
        <v>28.472000000000001</v>
      </c>
      <c r="E9111">
        <v>-8.75</v>
      </c>
    </row>
    <row r="9112" spans="2:5" x14ac:dyDescent="0.4">
      <c r="B9112">
        <v>916.79343700000004</v>
      </c>
      <c r="C9112">
        <v>1588.092431</v>
      </c>
      <c r="D9112">
        <v>28.417999999999999</v>
      </c>
      <c r="E9112">
        <v>-8.7200000000000006</v>
      </c>
    </row>
    <row r="9113" spans="2:5" x14ac:dyDescent="0.4">
      <c r="B9113">
        <v>916.89344300000005</v>
      </c>
      <c r="C9113">
        <v>1588.089659</v>
      </c>
      <c r="D9113">
        <v>28.396000000000001</v>
      </c>
      <c r="E9113">
        <v>-8.7200000000000006</v>
      </c>
    </row>
    <row r="9114" spans="2:5" x14ac:dyDescent="0.4">
      <c r="B9114">
        <v>916.99344900000006</v>
      </c>
      <c r="C9114">
        <v>1588.079958</v>
      </c>
      <c r="D9114">
        <v>28.376000000000001</v>
      </c>
      <c r="E9114">
        <v>-8.77</v>
      </c>
    </row>
    <row r="9115" spans="2:5" x14ac:dyDescent="0.4">
      <c r="B9115">
        <v>917.09345499999995</v>
      </c>
      <c r="C9115">
        <v>1588.0827300000001</v>
      </c>
      <c r="D9115">
        <v>28.347999999999999</v>
      </c>
      <c r="E9115">
        <v>-8.68</v>
      </c>
    </row>
    <row r="9116" spans="2:5" x14ac:dyDescent="0.4">
      <c r="B9116">
        <v>917.19345999999996</v>
      </c>
      <c r="C9116">
        <v>1588.0910449999999</v>
      </c>
      <c r="D9116">
        <v>28.378</v>
      </c>
      <c r="E9116">
        <v>-8.64</v>
      </c>
    </row>
    <row r="9117" spans="2:5" x14ac:dyDescent="0.4">
      <c r="B9117">
        <v>917.29346599999997</v>
      </c>
      <c r="C9117">
        <v>1588.0896600000001</v>
      </c>
      <c r="D9117">
        <v>28.356000000000002</v>
      </c>
      <c r="E9117">
        <v>-8.7100000000000009</v>
      </c>
    </row>
    <row r="9118" spans="2:5" x14ac:dyDescent="0.4">
      <c r="B9118">
        <v>917.39347199999997</v>
      </c>
      <c r="C9118">
        <v>1588.07303</v>
      </c>
      <c r="D9118">
        <v>28.366</v>
      </c>
      <c r="E9118">
        <v>-8.82</v>
      </c>
    </row>
    <row r="9119" spans="2:5" x14ac:dyDescent="0.4">
      <c r="B9119">
        <v>917.49347799999998</v>
      </c>
      <c r="C9119">
        <v>1588.0661009999999</v>
      </c>
      <c r="D9119">
        <v>28.436</v>
      </c>
      <c r="E9119">
        <v>-8.75</v>
      </c>
    </row>
    <row r="9120" spans="2:5" x14ac:dyDescent="0.4">
      <c r="B9120">
        <v>917.59348299999999</v>
      </c>
      <c r="C9120">
        <v>1588.0758020000001</v>
      </c>
      <c r="D9120">
        <v>28.391999999999999</v>
      </c>
      <c r="E9120">
        <v>-8.6300000000000008</v>
      </c>
    </row>
    <row r="9121" spans="2:5" x14ac:dyDescent="0.4">
      <c r="B9121">
        <v>917.693489</v>
      </c>
      <c r="C9121">
        <v>1588.0785739999999</v>
      </c>
      <c r="D9121">
        <v>28.43</v>
      </c>
      <c r="E9121">
        <v>-8.68</v>
      </c>
    </row>
    <row r="9122" spans="2:5" x14ac:dyDescent="0.4">
      <c r="B9122">
        <v>917.79349500000001</v>
      </c>
      <c r="C9122">
        <v>1588.085503</v>
      </c>
      <c r="D9122">
        <v>28.384</v>
      </c>
      <c r="E9122">
        <v>-8.65</v>
      </c>
    </row>
    <row r="9123" spans="2:5" x14ac:dyDescent="0.4">
      <c r="B9123">
        <v>917.89350000000002</v>
      </c>
      <c r="C9123">
        <v>1588.0952050000001</v>
      </c>
      <c r="D9123">
        <v>28.437999999999999</v>
      </c>
      <c r="E9123">
        <v>-8.6300000000000008</v>
      </c>
    </row>
    <row r="9124" spans="2:5" x14ac:dyDescent="0.4">
      <c r="B9124">
        <v>917.99350600000002</v>
      </c>
      <c r="C9124">
        <v>1588.0938189999999</v>
      </c>
      <c r="D9124">
        <v>28.428000000000001</v>
      </c>
      <c r="E9124">
        <v>-8.7100000000000009</v>
      </c>
    </row>
    <row r="9125" spans="2:5" x14ac:dyDescent="0.4">
      <c r="B9125">
        <v>918.09351200000003</v>
      </c>
      <c r="C9125">
        <v>1588.0938189999999</v>
      </c>
      <c r="D9125">
        <v>28.428000000000001</v>
      </c>
      <c r="E9125">
        <v>-8.7100000000000009</v>
      </c>
    </row>
    <row r="9126" spans="2:5" x14ac:dyDescent="0.4">
      <c r="B9126">
        <v>918.19351800000004</v>
      </c>
      <c r="C9126">
        <v>1588.096591</v>
      </c>
      <c r="D9126">
        <v>28.373999999999999</v>
      </c>
      <c r="E9126">
        <v>-8.68</v>
      </c>
    </row>
    <row r="9127" spans="2:5" x14ac:dyDescent="0.4">
      <c r="B9127">
        <v>918.29352300000005</v>
      </c>
      <c r="C9127">
        <v>1588.089661</v>
      </c>
      <c r="D9127">
        <v>28.327999999999999</v>
      </c>
      <c r="E9127">
        <v>-8.75</v>
      </c>
    </row>
    <row r="9128" spans="2:5" x14ac:dyDescent="0.4">
      <c r="B9128">
        <v>918.39352899999994</v>
      </c>
      <c r="C9128">
        <v>1588.0827320000001</v>
      </c>
      <c r="D9128">
        <v>28.448</v>
      </c>
      <c r="E9128">
        <v>-8.75</v>
      </c>
    </row>
    <row r="9129" spans="2:5" x14ac:dyDescent="0.4">
      <c r="B9129">
        <v>918.49353499999995</v>
      </c>
      <c r="C9129">
        <v>1588.0827320000001</v>
      </c>
      <c r="D9129">
        <v>28.366</v>
      </c>
      <c r="E9129">
        <v>-8.6999999999999993</v>
      </c>
    </row>
    <row r="9130" spans="2:5" x14ac:dyDescent="0.4">
      <c r="B9130">
        <v>918.59354099999996</v>
      </c>
      <c r="C9130">
        <v>1588.092433</v>
      </c>
      <c r="D9130">
        <v>28.44</v>
      </c>
      <c r="E9130">
        <v>-8.6300000000000008</v>
      </c>
    </row>
    <row r="9131" spans="2:5" x14ac:dyDescent="0.4">
      <c r="B9131">
        <v>918.69354599999997</v>
      </c>
      <c r="C9131">
        <v>1588.0813470000001</v>
      </c>
      <c r="D9131">
        <v>28.39</v>
      </c>
      <c r="E9131">
        <v>-8.7799999999999994</v>
      </c>
    </row>
    <row r="9132" spans="2:5" x14ac:dyDescent="0.4">
      <c r="B9132">
        <v>918.79355199999998</v>
      </c>
      <c r="C9132">
        <v>1588.0813470000001</v>
      </c>
      <c r="D9132">
        <v>28.402000000000001</v>
      </c>
      <c r="E9132">
        <v>-8.6999999999999993</v>
      </c>
    </row>
    <row r="9133" spans="2:5" x14ac:dyDescent="0.4">
      <c r="B9133">
        <v>918.89355799999998</v>
      </c>
      <c r="C9133">
        <v>1588.078575</v>
      </c>
      <c r="D9133">
        <v>28.4</v>
      </c>
      <c r="E9133">
        <v>-8.7200000000000006</v>
      </c>
    </row>
    <row r="9134" spans="2:5" x14ac:dyDescent="0.4">
      <c r="B9134">
        <v>918.99356399999999</v>
      </c>
      <c r="C9134">
        <v>1588.0799609999999</v>
      </c>
      <c r="D9134">
        <v>28.388000000000002</v>
      </c>
      <c r="E9134">
        <v>-8.69</v>
      </c>
    </row>
    <row r="9135" spans="2:5" x14ac:dyDescent="0.4">
      <c r="B9135">
        <v>919.093569</v>
      </c>
      <c r="C9135">
        <v>1588.088276</v>
      </c>
      <c r="D9135">
        <v>28.434000000000001</v>
      </c>
      <c r="E9135">
        <v>-8.64</v>
      </c>
    </row>
    <row r="9136" spans="2:5" x14ac:dyDescent="0.4">
      <c r="B9136">
        <v>919.19357500000001</v>
      </c>
      <c r="C9136">
        <v>1588.0841190000001</v>
      </c>
      <c r="D9136">
        <v>28.38</v>
      </c>
      <c r="E9136">
        <v>-8.73</v>
      </c>
    </row>
    <row r="9137" spans="2:5" x14ac:dyDescent="0.4">
      <c r="B9137">
        <v>919.29458</v>
      </c>
      <c r="C9137">
        <v>1588.0993639999999</v>
      </c>
      <c r="D9137">
        <v>28.398</v>
      </c>
      <c r="E9137">
        <v>-8.59</v>
      </c>
    </row>
    <row r="9138" spans="2:5" x14ac:dyDescent="0.4">
      <c r="B9138">
        <v>919.39358600000003</v>
      </c>
      <c r="C9138">
        <v>1588.08412</v>
      </c>
      <c r="D9138">
        <v>28.388000000000002</v>
      </c>
      <c r="E9138">
        <v>-8.81</v>
      </c>
    </row>
    <row r="9139" spans="2:5" x14ac:dyDescent="0.4">
      <c r="B9139">
        <v>919.49359200000004</v>
      </c>
      <c r="C9139">
        <v>1588.08412</v>
      </c>
      <c r="D9139">
        <v>28.388000000000002</v>
      </c>
      <c r="E9139">
        <v>-8.81</v>
      </c>
    </row>
    <row r="9140" spans="2:5" x14ac:dyDescent="0.4">
      <c r="B9140">
        <v>919.59659799999997</v>
      </c>
      <c r="C9140">
        <v>1588.095208</v>
      </c>
      <c r="D9140">
        <v>28.385999999999999</v>
      </c>
      <c r="E9140">
        <v>-8.6199999999999992</v>
      </c>
    </row>
    <row r="9141" spans="2:5" x14ac:dyDescent="0.4">
      <c r="B9141">
        <v>919.69360400000005</v>
      </c>
      <c r="C9141">
        <v>1588.095208</v>
      </c>
      <c r="D9141">
        <v>28.402000000000001</v>
      </c>
      <c r="E9141">
        <v>-8.6999999999999993</v>
      </c>
    </row>
    <row r="9142" spans="2:5" x14ac:dyDescent="0.4">
      <c r="B9142">
        <v>919.79360899999995</v>
      </c>
      <c r="C9142">
        <v>1588.1007509999999</v>
      </c>
      <c r="D9142">
        <v>28.437999999999999</v>
      </c>
      <c r="E9142">
        <v>-8.66</v>
      </c>
    </row>
    <row r="9143" spans="2:5" x14ac:dyDescent="0.4">
      <c r="B9143">
        <v>919.89361499999995</v>
      </c>
      <c r="C9143">
        <v>1588.0896640000001</v>
      </c>
      <c r="D9143">
        <v>28.45</v>
      </c>
      <c r="E9143">
        <v>-8.7799999999999994</v>
      </c>
    </row>
    <row r="9144" spans="2:5" x14ac:dyDescent="0.4">
      <c r="B9144">
        <v>919.99361999999996</v>
      </c>
      <c r="C9144">
        <v>1588.081349</v>
      </c>
      <c r="D9144">
        <v>28.382000000000001</v>
      </c>
      <c r="E9144">
        <v>-8.76</v>
      </c>
    </row>
    <row r="9145" spans="2:5" x14ac:dyDescent="0.4">
      <c r="B9145">
        <v>920.09362599999997</v>
      </c>
      <c r="C9145">
        <v>1588.0841210000001</v>
      </c>
      <c r="D9145">
        <v>28.405999999999999</v>
      </c>
      <c r="E9145">
        <v>-8.68</v>
      </c>
    </row>
    <row r="9146" spans="2:5" x14ac:dyDescent="0.4">
      <c r="B9146">
        <v>920.20063300000004</v>
      </c>
      <c r="C9146">
        <v>1588.0868929999999</v>
      </c>
      <c r="D9146">
        <v>28.414000000000001</v>
      </c>
      <c r="E9146">
        <v>-8.68</v>
      </c>
    </row>
    <row r="9147" spans="2:5" x14ac:dyDescent="0.4">
      <c r="B9147">
        <v>920.29363799999999</v>
      </c>
      <c r="C9147">
        <v>1588.085507</v>
      </c>
      <c r="D9147">
        <v>28.41</v>
      </c>
      <c r="E9147">
        <v>-8.7100000000000009</v>
      </c>
    </row>
    <row r="9148" spans="2:5" x14ac:dyDescent="0.4">
      <c r="B9148">
        <v>920.393643</v>
      </c>
      <c r="C9148">
        <v>1588.1007520000001</v>
      </c>
      <c r="D9148">
        <v>28.428000000000001</v>
      </c>
      <c r="E9148">
        <v>-8.59</v>
      </c>
    </row>
    <row r="9149" spans="2:5" x14ac:dyDescent="0.4">
      <c r="B9149">
        <v>920.493649</v>
      </c>
      <c r="C9149">
        <v>1588.0896660000001</v>
      </c>
      <c r="D9149">
        <v>28.404</v>
      </c>
      <c r="E9149">
        <v>-8.7799999999999994</v>
      </c>
    </row>
    <row r="9150" spans="2:5" x14ac:dyDescent="0.4">
      <c r="B9150">
        <v>920.59365500000001</v>
      </c>
      <c r="C9150">
        <v>1588.092437</v>
      </c>
      <c r="D9150">
        <v>28.422000000000001</v>
      </c>
      <c r="E9150">
        <v>-8.68</v>
      </c>
    </row>
    <row r="9151" spans="2:5" x14ac:dyDescent="0.4">
      <c r="B9151">
        <v>920.69366100000002</v>
      </c>
      <c r="C9151">
        <v>1588.092437</v>
      </c>
      <c r="D9151">
        <v>28.384</v>
      </c>
      <c r="E9151">
        <v>-8.6999999999999993</v>
      </c>
    </row>
    <row r="9152" spans="2:5" x14ac:dyDescent="0.4">
      <c r="B9152">
        <v>920.79366600000003</v>
      </c>
      <c r="C9152">
        <v>1588.0938229999999</v>
      </c>
      <c r="D9152">
        <v>28.408000000000001</v>
      </c>
      <c r="E9152">
        <v>-8.69</v>
      </c>
    </row>
    <row r="9153" spans="2:5" x14ac:dyDescent="0.4">
      <c r="B9153">
        <v>920.89367200000004</v>
      </c>
      <c r="C9153">
        <v>1588.0938229999999</v>
      </c>
      <c r="D9153">
        <v>28.404</v>
      </c>
      <c r="E9153">
        <v>-8.6999999999999993</v>
      </c>
    </row>
    <row r="9154" spans="2:5" x14ac:dyDescent="0.4">
      <c r="B9154">
        <v>920.99367800000005</v>
      </c>
      <c r="C9154">
        <v>1588.0938229999999</v>
      </c>
      <c r="D9154">
        <v>28.37</v>
      </c>
      <c r="E9154">
        <v>-8.6999999999999993</v>
      </c>
    </row>
    <row r="9155" spans="2:5" x14ac:dyDescent="0.4">
      <c r="B9155">
        <v>921.09368400000005</v>
      </c>
      <c r="C9155">
        <v>1588.1049109999999</v>
      </c>
      <c r="D9155">
        <v>28.416</v>
      </c>
      <c r="E9155">
        <v>-8.6199999999999992</v>
      </c>
    </row>
    <row r="9156" spans="2:5" x14ac:dyDescent="0.4">
      <c r="B9156">
        <v>921.19368899999995</v>
      </c>
      <c r="C9156">
        <v>1588.1049109999999</v>
      </c>
      <c r="D9156">
        <v>28.416</v>
      </c>
      <c r="E9156">
        <v>-8.6199999999999992</v>
      </c>
    </row>
    <row r="9157" spans="2:5" x14ac:dyDescent="0.4">
      <c r="B9157">
        <v>921.29369499999996</v>
      </c>
      <c r="C9157">
        <v>1588.0924379999999</v>
      </c>
      <c r="D9157">
        <v>28.378</v>
      </c>
      <c r="E9157">
        <v>-8.7899999999999991</v>
      </c>
    </row>
    <row r="9158" spans="2:5" x14ac:dyDescent="0.4">
      <c r="B9158">
        <v>921.39370099999996</v>
      </c>
      <c r="C9158">
        <v>1588.0882810000001</v>
      </c>
      <c r="D9158">
        <v>28.382000000000001</v>
      </c>
      <c r="E9158">
        <v>-8.73</v>
      </c>
    </row>
    <row r="9159" spans="2:5" x14ac:dyDescent="0.4">
      <c r="B9159">
        <v>921.49670600000002</v>
      </c>
      <c r="C9159">
        <v>1588.0924379999999</v>
      </c>
      <c r="D9159">
        <v>28.425999999999998</v>
      </c>
      <c r="E9159">
        <v>-8.67</v>
      </c>
    </row>
    <row r="9160" spans="2:5" x14ac:dyDescent="0.4">
      <c r="B9160">
        <v>921.59371199999998</v>
      </c>
      <c r="C9160">
        <v>1588.085509</v>
      </c>
      <c r="D9160">
        <v>28.41</v>
      </c>
      <c r="E9160">
        <v>-8.75</v>
      </c>
    </row>
    <row r="9161" spans="2:5" x14ac:dyDescent="0.4">
      <c r="B9161">
        <v>921.69371799999999</v>
      </c>
      <c r="C9161">
        <v>1588.0730370000001</v>
      </c>
      <c r="D9161">
        <v>28.391999999999999</v>
      </c>
      <c r="E9161">
        <v>-8.7899999999999991</v>
      </c>
    </row>
    <row r="9162" spans="2:5" x14ac:dyDescent="0.4">
      <c r="B9162">
        <v>921.793724</v>
      </c>
      <c r="C9162">
        <v>1588.0758089999999</v>
      </c>
      <c r="D9162">
        <v>28.347999999999999</v>
      </c>
      <c r="E9162">
        <v>-8.68</v>
      </c>
    </row>
    <row r="9163" spans="2:5" x14ac:dyDescent="0.4">
      <c r="B9163">
        <v>921.89372900000001</v>
      </c>
      <c r="C9163">
        <v>1588.086896</v>
      </c>
      <c r="D9163">
        <v>28.417999999999999</v>
      </c>
      <c r="E9163">
        <v>-8.6199999999999992</v>
      </c>
    </row>
    <row r="9164" spans="2:5" x14ac:dyDescent="0.4">
      <c r="B9164">
        <v>921.99373500000002</v>
      </c>
      <c r="C9164">
        <v>1588.0827380000001</v>
      </c>
      <c r="D9164">
        <v>28.38</v>
      </c>
      <c r="E9164">
        <v>-8.73</v>
      </c>
    </row>
    <row r="9165" spans="2:5" x14ac:dyDescent="0.4">
      <c r="B9165">
        <v>922.09374100000002</v>
      </c>
      <c r="C9165">
        <v>1588.0813519999999</v>
      </c>
      <c r="D9165">
        <v>28.43</v>
      </c>
      <c r="E9165">
        <v>-8.7100000000000009</v>
      </c>
    </row>
    <row r="9166" spans="2:5" x14ac:dyDescent="0.4">
      <c r="B9166">
        <v>922.19374700000003</v>
      </c>
      <c r="C9166">
        <v>1588.091054</v>
      </c>
      <c r="D9166">
        <v>28.425999999999998</v>
      </c>
      <c r="E9166">
        <v>-8.6300000000000008</v>
      </c>
    </row>
    <row r="9167" spans="2:5" x14ac:dyDescent="0.4">
      <c r="B9167">
        <v>922.29375200000004</v>
      </c>
      <c r="C9167">
        <v>1588.0827389999999</v>
      </c>
      <c r="D9167">
        <v>28.417999999999999</v>
      </c>
      <c r="E9167">
        <v>-8.76</v>
      </c>
    </row>
    <row r="9168" spans="2:5" x14ac:dyDescent="0.4">
      <c r="B9168">
        <v>922.39375800000005</v>
      </c>
      <c r="C9168">
        <v>1588.0702659999999</v>
      </c>
      <c r="D9168">
        <v>28.416</v>
      </c>
      <c r="E9168">
        <v>-8.7899999999999991</v>
      </c>
    </row>
    <row r="9169" spans="2:5" x14ac:dyDescent="0.4">
      <c r="B9169">
        <v>922.49376299999994</v>
      </c>
      <c r="C9169">
        <v>1588.0661090000001</v>
      </c>
      <c r="D9169">
        <v>28.388000000000002</v>
      </c>
      <c r="E9169">
        <v>-8.73</v>
      </c>
    </row>
    <row r="9170" spans="2:5" x14ac:dyDescent="0.4">
      <c r="B9170">
        <v>922.59376999999995</v>
      </c>
      <c r="C9170">
        <v>1588.0619509999999</v>
      </c>
      <c r="D9170">
        <v>28.42</v>
      </c>
      <c r="E9170">
        <v>-8.73</v>
      </c>
    </row>
    <row r="9171" spans="2:5" x14ac:dyDescent="0.4">
      <c r="B9171">
        <v>922.69377499999996</v>
      </c>
      <c r="C9171">
        <v>1588.0730390000001</v>
      </c>
      <c r="D9171">
        <v>28.405999999999999</v>
      </c>
      <c r="E9171">
        <v>-8.6199999999999992</v>
      </c>
    </row>
    <row r="9172" spans="2:5" x14ac:dyDescent="0.4">
      <c r="B9172">
        <v>922.79378099999997</v>
      </c>
      <c r="C9172">
        <v>1588.0730390000001</v>
      </c>
      <c r="D9172">
        <v>28.405999999999999</v>
      </c>
      <c r="E9172">
        <v>-8.6199999999999992</v>
      </c>
    </row>
    <row r="9173" spans="2:5" x14ac:dyDescent="0.4">
      <c r="B9173">
        <v>922.89378599999998</v>
      </c>
      <c r="C9173">
        <v>1588.0647240000001</v>
      </c>
      <c r="D9173">
        <v>28.378</v>
      </c>
      <c r="E9173">
        <v>-8.76</v>
      </c>
    </row>
    <row r="9174" spans="2:5" x14ac:dyDescent="0.4">
      <c r="B9174">
        <v>922.99379199999998</v>
      </c>
      <c r="C9174">
        <v>1588.078583</v>
      </c>
      <c r="D9174">
        <v>28.388000000000002</v>
      </c>
      <c r="E9174">
        <v>-8.6</v>
      </c>
    </row>
    <row r="9175" spans="2:5" x14ac:dyDescent="0.4">
      <c r="B9175">
        <v>923.09379799999999</v>
      </c>
      <c r="C9175">
        <v>1588.0966000000001</v>
      </c>
      <c r="D9175">
        <v>28.384</v>
      </c>
      <c r="E9175">
        <v>-8.57</v>
      </c>
    </row>
    <row r="9176" spans="2:5" x14ac:dyDescent="0.4">
      <c r="B9176">
        <v>923.193804</v>
      </c>
      <c r="C9176">
        <v>1588.0993719999999</v>
      </c>
      <c r="D9176">
        <v>28.398</v>
      </c>
      <c r="E9176">
        <v>-8.68</v>
      </c>
    </row>
    <row r="9177" spans="2:5" x14ac:dyDescent="0.4">
      <c r="B9177">
        <v>923.29380900000001</v>
      </c>
      <c r="C9177">
        <v>1588.089671</v>
      </c>
      <c r="D9177">
        <v>28.416</v>
      </c>
      <c r="E9177">
        <v>-8.77</v>
      </c>
    </row>
    <row r="9178" spans="2:5" x14ac:dyDescent="0.4">
      <c r="B9178">
        <v>923.39481499999999</v>
      </c>
      <c r="C9178">
        <v>1588.0910570000001</v>
      </c>
      <c r="D9178">
        <v>28.411999999999999</v>
      </c>
      <c r="E9178">
        <v>-8.69</v>
      </c>
    </row>
    <row r="9179" spans="2:5" x14ac:dyDescent="0.4">
      <c r="B9179">
        <v>923.49382100000003</v>
      </c>
      <c r="C9179">
        <v>1588.092443</v>
      </c>
      <c r="D9179">
        <v>28.43</v>
      </c>
      <c r="E9179">
        <v>-8.69</v>
      </c>
    </row>
    <row r="9180" spans="2:5" x14ac:dyDescent="0.4">
      <c r="B9180">
        <v>923.59382600000004</v>
      </c>
      <c r="C9180">
        <v>1588.0952139999999</v>
      </c>
      <c r="D9180">
        <v>28.376000000000001</v>
      </c>
      <c r="E9180">
        <v>-8.68</v>
      </c>
    </row>
    <row r="9181" spans="2:5" x14ac:dyDescent="0.4">
      <c r="B9181">
        <v>923.69383200000004</v>
      </c>
      <c r="C9181">
        <v>1588.088285</v>
      </c>
      <c r="D9181">
        <v>28.404</v>
      </c>
      <c r="E9181">
        <v>-8.75</v>
      </c>
    </row>
    <row r="9182" spans="2:5" x14ac:dyDescent="0.4">
      <c r="B9182">
        <v>923.85284100000001</v>
      </c>
      <c r="C9182">
        <v>1588.0979870000001</v>
      </c>
      <c r="D9182">
        <v>28.41</v>
      </c>
      <c r="E9182">
        <v>-8.6300000000000008</v>
      </c>
    </row>
    <row r="9183" spans="2:5" x14ac:dyDescent="0.4">
      <c r="B9183">
        <v>923.94484699999998</v>
      </c>
      <c r="C9183">
        <v>1588.0952150000001</v>
      </c>
      <c r="D9183">
        <v>28.422000000000001</v>
      </c>
      <c r="E9183">
        <v>-8.7200000000000006</v>
      </c>
    </row>
    <row r="9184" spans="2:5" x14ac:dyDescent="0.4">
      <c r="B9184">
        <v>924.04385200000002</v>
      </c>
      <c r="C9184">
        <v>1588.0882859999999</v>
      </c>
      <c r="D9184">
        <v>28.42</v>
      </c>
      <c r="E9184">
        <v>-8.75</v>
      </c>
    </row>
    <row r="9185" spans="2:5" x14ac:dyDescent="0.4">
      <c r="B9185">
        <v>924.14385800000002</v>
      </c>
      <c r="C9185">
        <v>1588.084128</v>
      </c>
      <c r="D9185">
        <v>28.334</v>
      </c>
      <c r="E9185">
        <v>-8.73</v>
      </c>
    </row>
    <row r="9186" spans="2:5" x14ac:dyDescent="0.4">
      <c r="B9186">
        <v>924.24386400000003</v>
      </c>
      <c r="C9186">
        <v>1588.0869</v>
      </c>
      <c r="D9186">
        <v>28.43</v>
      </c>
      <c r="E9186">
        <v>-8.68</v>
      </c>
    </row>
    <row r="9187" spans="2:5" x14ac:dyDescent="0.4">
      <c r="B9187">
        <v>924.34386900000004</v>
      </c>
      <c r="C9187">
        <v>1588.0827420000001</v>
      </c>
      <c r="D9187">
        <v>28.384</v>
      </c>
      <c r="E9187">
        <v>-8.73</v>
      </c>
    </row>
    <row r="9188" spans="2:5" x14ac:dyDescent="0.4">
      <c r="B9188">
        <v>924.44387500000005</v>
      </c>
      <c r="C9188">
        <v>1588.1035320000001</v>
      </c>
      <c r="D9188">
        <v>28.398</v>
      </c>
      <c r="E9188">
        <v>-8.5500000000000007</v>
      </c>
    </row>
    <row r="9189" spans="2:5" x14ac:dyDescent="0.4">
      <c r="B9189">
        <v>924.54388100000006</v>
      </c>
      <c r="C9189">
        <v>1588.0993739999999</v>
      </c>
      <c r="D9189">
        <v>28.425999999999998</v>
      </c>
      <c r="E9189">
        <v>-8.73</v>
      </c>
    </row>
    <row r="9190" spans="2:5" x14ac:dyDescent="0.4">
      <c r="B9190">
        <v>924.64388699999995</v>
      </c>
      <c r="C9190">
        <v>1588.10076</v>
      </c>
      <c r="D9190">
        <v>28.366</v>
      </c>
      <c r="E9190">
        <v>-8.69</v>
      </c>
    </row>
    <row r="9191" spans="2:5" x14ac:dyDescent="0.4">
      <c r="B9191">
        <v>924.74389199999996</v>
      </c>
      <c r="C9191">
        <v>1588.0896729999999</v>
      </c>
      <c r="D9191">
        <v>28.454000000000001</v>
      </c>
      <c r="E9191">
        <v>-8.7799999999999994</v>
      </c>
    </row>
    <row r="9192" spans="2:5" x14ac:dyDescent="0.4">
      <c r="B9192">
        <v>924.86489900000004</v>
      </c>
      <c r="C9192">
        <v>1588.0855160000001</v>
      </c>
      <c r="D9192">
        <v>28.4</v>
      </c>
      <c r="E9192">
        <v>-8.73</v>
      </c>
    </row>
    <row r="9193" spans="2:5" x14ac:dyDescent="0.4">
      <c r="B9193">
        <v>924.94390399999997</v>
      </c>
      <c r="C9193">
        <v>1588.0855160000001</v>
      </c>
      <c r="D9193">
        <v>28.4</v>
      </c>
      <c r="E9193">
        <v>-8.73</v>
      </c>
    </row>
    <row r="9194" spans="2:5" x14ac:dyDescent="0.4">
      <c r="B9194">
        <v>925.05591000000004</v>
      </c>
      <c r="C9194">
        <v>1588.0772010000001</v>
      </c>
      <c r="D9194">
        <v>28.463999999999999</v>
      </c>
      <c r="E9194">
        <v>-8.76</v>
      </c>
    </row>
    <row r="9195" spans="2:5" x14ac:dyDescent="0.4">
      <c r="B9195">
        <v>925.15991599999995</v>
      </c>
      <c r="C9195">
        <v>1588.0758149999999</v>
      </c>
      <c r="D9195">
        <v>28.39</v>
      </c>
      <c r="E9195">
        <v>-8.7100000000000009</v>
      </c>
    </row>
    <row r="9196" spans="2:5" x14ac:dyDescent="0.4">
      <c r="B9196">
        <v>925.24792100000002</v>
      </c>
      <c r="C9196">
        <v>1588.0855160000001</v>
      </c>
      <c r="D9196">
        <v>28.376000000000001</v>
      </c>
      <c r="E9196">
        <v>-8.6300000000000008</v>
      </c>
    </row>
    <row r="9197" spans="2:5" x14ac:dyDescent="0.4">
      <c r="B9197">
        <v>925.34392600000001</v>
      </c>
      <c r="C9197">
        <v>1588.0855160000001</v>
      </c>
      <c r="D9197">
        <v>28.347999999999999</v>
      </c>
      <c r="E9197">
        <v>-8.6999999999999993</v>
      </c>
    </row>
    <row r="9198" spans="2:5" x14ac:dyDescent="0.4">
      <c r="B9198">
        <v>925.44393300000002</v>
      </c>
      <c r="C9198">
        <v>1588.086902</v>
      </c>
      <c r="D9198">
        <v>28.434000000000001</v>
      </c>
      <c r="E9198">
        <v>-8.69</v>
      </c>
    </row>
    <row r="9199" spans="2:5" x14ac:dyDescent="0.4">
      <c r="B9199">
        <v>925.54393800000003</v>
      </c>
      <c r="C9199">
        <v>1588.093832</v>
      </c>
      <c r="D9199">
        <v>28.425999999999998</v>
      </c>
      <c r="E9199">
        <v>-8.65</v>
      </c>
    </row>
    <row r="9200" spans="2:5" x14ac:dyDescent="0.4">
      <c r="B9200">
        <v>925.64394400000003</v>
      </c>
      <c r="C9200">
        <v>1588.0979890000001</v>
      </c>
      <c r="D9200">
        <v>28.411999999999999</v>
      </c>
      <c r="E9200">
        <v>-8.67</v>
      </c>
    </row>
    <row r="9201" spans="2:5" x14ac:dyDescent="0.4">
      <c r="B9201">
        <v>925.74394900000004</v>
      </c>
      <c r="C9201">
        <v>1588.0979890000001</v>
      </c>
      <c r="D9201">
        <v>28.411999999999999</v>
      </c>
      <c r="E9201">
        <v>-8.67</v>
      </c>
    </row>
    <row r="9202" spans="2:5" x14ac:dyDescent="0.4">
      <c r="B9202">
        <v>925.84395500000005</v>
      </c>
      <c r="C9202">
        <v>1588.0979890000001</v>
      </c>
      <c r="D9202">
        <v>28.428000000000001</v>
      </c>
      <c r="E9202">
        <v>-8.6999999999999993</v>
      </c>
    </row>
    <row r="9203" spans="2:5" x14ac:dyDescent="0.4">
      <c r="B9203">
        <v>925.94396099999994</v>
      </c>
      <c r="C9203">
        <v>1588.1076909999999</v>
      </c>
      <c r="D9203">
        <v>28.344000000000001</v>
      </c>
      <c r="E9203">
        <v>-8.6300000000000008</v>
      </c>
    </row>
    <row r="9204" spans="2:5" x14ac:dyDescent="0.4">
      <c r="B9204">
        <v>926.04396699999995</v>
      </c>
      <c r="C9204">
        <v>1588.1049190000001</v>
      </c>
      <c r="D9204">
        <v>28.431999999999999</v>
      </c>
      <c r="E9204">
        <v>-8.7200000000000006</v>
      </c>
    </row>
    <row r="9205" spans="2:5" x14ac:dyDescent="0.4">
      <c r="B9205">
        <v>926.14397199999996</v>
      </c>
      <c r="C9205">
        <v>1588.106305</v>
      </c>
      <c r="D9205">
        <v>28.4</v>
      </c>
      <c r="E9205">
        <v>-8.69</v>
      </c>
    </row>
    <row r="9206" spans="2:5" x14ac:dyDescent="0.4">
      <c r="B9206">
        <v>926.24397799999997</v>
      </c>
      <c r="C9206">
        <v>1588.0952179999999</v>
      </c>
      <c r="D9206">
        <v>28.361999999999998</v>
      </c>
      <c r="E9206">
        <v>-8.7799999999999994</v>
      </c>
    </row>
    <row r="9207" spans="2:5" x14ac:dyDescent="0.4">
      <c r="B9207">
        <v>926.34398399999998</v>
      </c>
      <c r="C9207">
        <v>1588.0910610000001</v>
      </c>
      <c r="D9207">
        <v>28.422000000000001</v>
      </c>
      <c r="E9207">
        <v>-8.73</v>
      </c>
    </row>
    <row r="9208" spans="2:5" x14ac:dyDescent="0.4">
      <c r="B9208">
        <v>926.44398999999999</v>
      </c>
      <c r="C9208">
        <v>1588.0924460000001</v>
      </c>
      <c r="D9208">
        <v>28.405999999999999</v>
      </c>
      <c r="E9208">
        <v>-8.69</v>
      </c>
    </row>
    <row r="9209" spans="2:5" x14ac:dyDescent="0.4">
      <c r="B9209">
        <v>926.543995</v>
      </c>
      <c r="C9209">
        <v>1588.088289</v>
      </c>
      <c r="D9209">
        <v>28.353999999999999</v>
      </c>
      <c r="E9209">
        <v>-8.73</v>
      </c>
    </row>
    <row r="9210" spans="2:5" x14ac:dyDescent="0.4">
      <c r="B9210">
        <v>926.644001</v>
      </c>
      <c r="C9210">
        <v>1588.0772019999999</v>
      </c>
      <c r="D9210">
        <v>28.382000000000001</v>
      </c>
      <c r="E9210">
        <v>-8.7799999999999994</v>
      </c>
    </row>
    <row r="9211" spans="2:5" x14ac:dyDescent="0.4">
      <c r="B9211">
        <v>926.74600699999996</v>
      </c>
      <c r="C9211">
        <v>1588.082746</v>
      </c>
      <c r="D9211">
        <v>28.384</v>
      </c>
      <c r="E9211">
        <v>-8.66</v>
      </c>
    </row>
    <row r="9212" spans="2:5" x14ac:dyDescent="0.4">
      <c r="B9212">
        <v>926.84401200000002</v>
      </c>
      <c r="C9212">
        <v>1588.0730450000001</v>
      </c>
      <c r="D9212">
        <v>28.376000000000001</v>
      </c>
      <c r="E9212">
        <v>-8.77</v>
      </c>
    </row>
    <row r="9213" spans="2:5" x14ac:dyDescent="0.4">
      <c r="B9213">
        <v>926.94401800000003</v>
      </c>
      <c r="C9213">
        <v>1588.0730450000001</v>
      </c>
      <c r="D9213">
        <v>28.376000000000001</v>
      </c>
      <c r="E9213">
        <v>-8.77</v>
      </c>
    </row>
    <row r="9214" spans="2:5" x14ac:dyDescent="0.4">
      <c r="B9214">
        <v>927.04402400000004</v>
      </c>
      <c r="C9214">
        <v>1588.0813599999999</v>
      </c>
      <c r="D9214">
        <v>28.388000000000002</v>
      </c>
      <c r="E9214">
        <v>-8.64</v>
      </c>
    </row>
    <row r="9215" spans="2:5" x14ac:dyDescent="0.4">
      <c r="B9215">
        <v>927.14403000000004</v>
      </c>
      <c r="C9215">
        <v>1588.086904</v>
      </c>
      <c r="D9215">
        <v>28.385999999999999</v>
      </c>
      <c r="E9215">
        <v>-8.66</v>
      </c>
    </row>
    <row r="9216" spans="2:5" x14ac:dyDescent="0.4">
      <c r="B9216">
        <v>927.24403500000005</v>
      </c>
      <c r="C9216">
        <v>1588.0855180000001</v>
      </c>
      <c r="D9216">
        <v>28.434000000000001</v>
      </c>
      <c r="E9216">
        <v>-8.7100000000000009</v>
      </c>
    </row>
    <row r="9217" spans="2:5" x14ac:dyDescent="0.4">
      <c r="B9217">
        <v>927.39404400000001</v>
      </c>
      <c r="C9217">
        <v>1588.081361</v>
      </c>
      <c r="D9217">
        <v>28.36</v>
      </c>
      <c r="E9217">
        <v>-8.73</v>
      </c>
    </row>
    <row r="9218" spans="2:5" x14ac:dyDescent="0.4">
      <c r="B9218">
        <v>927.49405000000002</v>
      </c>
      <c r="C9218">
        <v>1588.0952199999999</v>
      </c>
      <c r="D9218">
        <v>28.373999999999999</v>
      </c>
      <c r="E9218">
        <v>-8.6</v>
      </c>
    </row>
    <row r="9219" spans="2:5" x14ac:dyDescent="0.4">
      <c r="B9219">
        <v>927.59405500000003</v>
      </c>
      <c r="C9219">
        <v>1588.088291</v>
      </c>
      <c r="D9219">
        <v>28.402000000000001</v>
      </c>
      <c r="E9219">
        <v>-8.75</v>
      </c>
    </row>
    <row r="9220" spans="2:5" x14ac:dyDescent="0.4">
      <c r="B9220">
        <v>927.69406100000003</v>
      </c>
      <c r="C9220">
        <v>1588.0993779999999</v>
      </c>
      <c r="D9220">
        <v>28.43</v>
      </c>
      <c r="E9220">
        <v>-8.6199999999999992</v>
      </c>
    </row>
    <row r="9221" spans="2:5" x14ac:dyDescent="0.4">
      <c r="B9221">
        <v>927.79406700000004</v>
      </c>
      <c r="C9221">
        <v>1588.086906</v>
      </c>
      <c r="D9221">
        <v>28.388000000000002</v>
      </c>
      <c r="E9221">
        <v>-8.7899999999999991</v>
      </c>
    </row>
    <row r="9222" spans="2:5" x14ac:dyDescent="0.4">
      <c r="B9222">
        <v>927.89407300000005</v>
      </c>
      <c r="C9222">
        <v>1588.074433</v>
      </c>
      <c r="D9222">
        <v>28.44</v>
      </c>
      <c r="E9222">
        <v>-8.7899999999999991</v>
      </c>
    </row>
    <row r="9223" spans="2:5" x14ac:dyDescent="0.4">
      <c r="B9223">
        <v>927.99407799999994</v>
      </c>
      <c r="C9223">
        <v>1588.081363</v>
      </c>
      <c r="D9223">
        <v>28.358000000000001</v>
      </c>
      <c r="E9223">
        <v>-8.65</v>
      </c>
    </row>
    <row r="9224" spans="2:5" x14ac:dyDescent="0.4">
      <c r="B9224">
        <v>928.04408100000001</v>
      </c>
      <c r="C9224">
        <v>1588.081363</v>
      </c>
      <c r="D9224">
        <v>28.358000000000001</v>
      </c>
      <c r="E9224">
        <v>-8.65</v>
      </c>
    </row>
    <row r="9225" spans="2:5" x14ac:dyDescent="0.4">
      <c r="B9225">
        <v>928.14608699999997</v>
      </c>
      <c r="C9225">
        <v>1588.0744340000001</v>
      </c>
      <c r="D9225">
        <v>28.378</v>
      </c>
      <c r="E9225">
        <v>-8.75</v>
      </c>
    </row>
    <row r="9226" spans="2:5" x14ac:dyDescent="0.4">
      <c r="B9226">
        <v>928.29509499999995</v>
      </c>
      <c r="C9226">
        <v>1588.0827489999999</v>
      </c>
      <c r="D9226">
        <v>28.408000000000001</v>
      </c>
      <c r="E9226">
        <v>-8.64</v>
      </c>
    </row>
    <row r="9227" spans="2:5" x14ac:dyDescent="0.4">
      <c r="B9227">
        <v>928.40010199999995</v>
      </c>
      <c r="C9227">
        <v>1588.091064</v>
      </c>
      <c r="D9227">
        <v>28.425999999999998</v>
      </c>
      <c r="E9227">
        <v>-8.64</v>
      </c>
    </row>
    <row r="9228" spans="2:5" x14ac:dyDescent="0.4">
      <c r="B9228">
        <v>928.49410699999999</v>
      </c>
      <c r="C9228">
        <v>1588.081363</v>
      </c>
      <c r="D9228">
        <v>28.38</v>
      </c>
      <c r="E9228">
        <v>-8.77</v>
      </c>
    </row>
    <row r="9229" spans="2:5" x14ac:dyDescent="0.4">
      <c r="B9229">
        <v>928.594112</v>
      </c>
      <c r="C9229">
        <v>1588.079978</v>
      </c>
      <c r="D9229">
        <v>28.428000000000001</v>
      </c>
      <c r="E9229">
        <v>-8.7100000000000009</v>
      </c>
    </row>
    <row r="9230" spans="2:5" x14ac:dyDescent="0.4">
      <c r="B9230">
        <v>928.694118</v>
      </c>
      <c r="C9230">
        <v>1588.0910650000001</v>
      </c>
      <c r="D9230">
        <v>28.42</v>
      </c>
      <c r="E9230">
        <v>-8.6199999999999992</v>
      </c>
    </row>
    <row r="9231" spans="2:5" x14ac:dyDescent="0.4">
      <c r="B9231">
        <v>928.79412400000001</v>
      </c>
      <c r="C9231">
        <v>1588.088293</v>
      </c>
      <c r="D9231">
        <v>28.417999999999999</v>
      </c>
      <c r="E9231">
        <v>-8.7200000000000006</v>
      </c>
    </row>
    <row r="9232" spans="2:5" x14ac:dyDescent="0.4">
      <c r="B9232">
        <v>928.89413000000002</v>
      </c>
      <c r="C9232">
        <v>1588.0813639999999</v>
      </c>
      <c r="D9232">
        <v>28.356000000000002</v>
      </c>
      <c r="E9232">
        <v>-8.75</v>
      </c>
    </row>
    <row r="9233" spans="2:5" x14ac:dyDescent="0.4">
      <c r="B9233">
        <v>928.99413500000003</v>
      </c>
      <c r="C9233">
        <v>1588.0855220000001</v>
      </c>
      <c r="D9233">
        <v>28.385999999999999</v>
      </c>
      <c r="E9233">
        <v>-8.67</v>
      </c>
    </row>
    <row r="9234" spans="2:5" x14ac:dyDescent="0.4">
      <c r="B9234">
        <v>929.09414100000004</v>
      </c>
      <c r="C9234">
        <v>1588.079978</v>
      </c>
      <c r="D9234">
        <v>28.352</v>
      </c>
      <c r="E9234">
        <v>-8.74</v>
      </c>
    </row>
    <row r="9235" spans="2:5" x14ac:dyDescent="0.4">
      <c r="B9235">
        <v>929.14414399999998</v>
      </c>
      <c r="C9235">
        <v>1588.079978</v>
      </c>
      <c r="D9235">
        <v>28.352</v>
      </c>
      <c r="E9235">
        <v>-8.74</v>
      </c>
    </row>
    <row r="9236" spans="2:5" x14ac:dyDescent="0.4">
      <c r="B9236">
        <v>929.29415300000005</v>
      </c>
      <c r="C9236">
        <v>1588.0855220000001</v>
      </c>
      <c r="D9236">
        <v>28.38</v>
      </c>
      <c r="E9236">
        <v>-8.66</v>
      </c>
    </row>
    <row r="9237" spans="2:5" x14ac:dyDescent="0.4">
      <c r="B9237">
        <v>929.41415900000004</v>
      </c>
      <c r="C9237">
        <v>1588.0882939999999</v>
      </c>
      <c r="D9237">
        <v>28.42</v>
      </c>
      <c r="E9237">
        <v>-8.68</v>
      </c>
    </row>
    <row r="9238" spans="2:5" x14ac:dyDescent="0.4">
      <c r="B9238">
        <v>929.49416399999996</v>
      </c>
      <c r="C9238">
        <v>1588.0841359999999</v>
      </c>
      <c r="D9238">
        <v>28.376000000000001</v>
      </c>
      <c r="E9238">
        <v>-8.73</v>
      </c>
    </row>
    <row r="9239" spans="2:5" x14ac:dyDescent="0.4">
      <c r="B9239">
        <v>929.59416999999996</v>
      </c>
      <c r="C9239">
        <v>1588.0716640000001</v>
      </c>
      <c r="D9239">
        <v>28.434000000000001</v>
      </c>
      <c r="E9239">
        <v>-8.7899999999999991</v>
      </c>
    </row>
    <row r="9240" spans="2:5" x14ac:dyDescent="0.4">
      <c r="B9240">
        <v>929.69417599999997</v>
      </c>
      <c r="C9240">
        <v>1588.081365</v>
      </c>
      <c r="D9240">
        <v>28.388000000000002</v>
      </c>
      <c r="E9240">
        <v>-8.6300000000000008</v>
      </c>
    </row>
    <row r="9241" spans="2:5" x14ac:dyDescent="0.4">
      <c r="B9241">
        <v>929.79418099999998</v>
      </c>
      <c r="C9241">
        <v>1588.0952239999999</v>
      </c>
      <c r="D9241">
        <v>28.356000000000002</v>
      </c>
      <c r="E9241">
        <v>-8.6</v>
      </c>
    </row>
    <row r="9242" spans="2:5" x14ac:dyDescent="0.4">
      <c r="B9242">
        <v>929.89418699999999</v>
      </c>
      <c r="C9242">
        <v>1588.085523</v>
      </c>
      <c r="D9242">
        <v>28.38</v>
      </c>
      <c r="E9242">
        <v>-8.77</v>
      </c>
    </row>
    <row r="9243" spans="2:5" x14ac:dyDescent="0.4">
      <c r="B9243">
        <v>929.994193</v>
      </c>
      <c r="C9243">
        <v>1588.0813659999999</v>
      </c>
      <c r="D9243">
        <v>28.398</v>
      </c>
      <c r="E9243">
        <v>-8.73</v>
      </c>
    </row>
    <row r="9244" spans="2:5" x14ac:dyDescent="0.4">
      <c r="B9244">
        <v>930.09819800000002</v>
      </c>
      <c r="C9244">
        <v>1588.0675080000001</v>
      </c>
      <c r="D9244">
        <v>28.358000000000001</v>
      </c>
      <c r="E9244">
        <v>-8.8000000000000007</v>
      </c>
    </row>
    <row r="9245" spans="2:5" x14ac:dyDescent="0.4">
      <c r="B9245">
        <v>930.19420400000001</v>
      </c>
      <c r="C9245">
        <v>1588.0910690000001</v>
      </c>
      <c r="D9245">
        <v>28.39</v>
      </c>
      <c r="E9245">
        <v>-8.5299999999999994</v>
      </c>
    </row>
    <row r="9246" spans="2:5" x14ac:dyDescent="0.4">
      <c r="B9246">
        <v>930.29421000000002</v>
      </c>
      <c r="C9246">
        <v>1588.0910690000001</v>
      </c>
      <c r="D9246">
        <v>28.39</v>
      </c>
      <c r="E9246">
        <v>-8.5299999999999994</v>
      </c>
    </row>
    <row r="9247" spans="2:5" x14ac:dyDescent="0.4">
      <c r="B9247">
        <v>930.39421600000003</v>
      </c>
      <c r="C9247">
        <v>1588.088297</v>
      </c>
      <c r="D9247">
        <v>28.404</v>
      </c>
      <c r="E9247">
        <v>-8.7200000000000006</v>
      </c>
    </row>
    <row r="9248" spans="2:5" x14ac:dyDescent="0.4">
      <c r="B9248">
        <v>930.49422100000004</v>
      </c>
      <c r="C9248">
        <v>1588.0813680000001</v>
      </c>
      <c r="D9248">
        <v>28.422000000000001</v>
      </c>
      <c r="E9248">
        <v>-8.75</v>
      </c>
    </row>
    <row r="9249" spans="2:5" x14ac:dyDescent="0.4">
      <c r="B9249">
        <v>930.59422700000005</v>
      </c>
      <c r="C9249">
        <v>1588.079982</v>
      </c>
      <c r="D9249">
        <v>28.39</v>
      </c>
      <c r="E9249">
        <v>-8.7100000000000009</v>
      </c>
    </row>
    <row r="9250" spans="2:5" x14ac:dyDescent="0.4">
      <c r="B9250">
        <v>930.69423300000005</v>
      </c>
      <c r="C9250">
        <v>1588.0619670000001</v>
      </c>
      <c r="D9250">
        <v>28.454000000000001</v>
      </c>
      <c r="E9250">
        <v>-8.83</v>
      </c>
    </row>
    <row r="9251" spans="2:5" x14ac:dyDescent="0.4">
      <c r="B9251">
        <v>930.79423899999995</v>
      </c>
      <c r="C9251">
        <v>1588.0744400000001</v>
      </c>
      <c r="D9251">
        <v>28.442</v>
      </c>
      <c r="E9251">
        <v>-8.61</v>
      </c>
    </row>
    <row r="9252" spans="2:5" x14ac:dyDescent="0.4">
      <c r="B9252">
        <v>930.89424399999996</v>
      </c>
      <c r="C9252">
        <v>1588.0813700000001</v>
      </c>
      <c r="D9252">
        <v>28.4</v>
      </c>
      <c r="E9252">
        <v>-8.65</v>
      </c>
    </row>
    <row r="9253" spans="2:5" x14ac:dyDescent="0.4">
      <c r="B9253">
        <v>930.99424999999997</v>
      </c>
      <c r="C9253">
        <v>1588.079984</v>
      </c>
      <c r="D9253">
        <v>28.384</v>
      </c>
      <c r="E9253">
        <v>-8.7100000000000009</v>
      </c>
    </row>
    <row r="9254" spans="2:5" x14ac:dyDescent="0.4">
      <c r="B9254">
        <v>931.10525600000005</v>
      </c>
      <c r="C9254">
        <v>1588.0896849999999</v>
      </c>
      <c r="D9254">
        <v>28.414000000000001</v>
      </c>
      <c r="E9254">
        <v>-8.6300000000000008</v>
      </c>
    </row>
    <row r="9255" spans="2:5" x14ac:dyDescent="0.4">
      <c r="B9255">
        <v>931.19426199999998</v>
      </c>
      <c r="C9255">
        <v>1588.0938430000001</v>
      </c>
      <c r="D9255">
        <v>28.425999999999998</v>
      </c>
      <c r="E9255">
        <v>-8.67</v>
      </c>
    </row>
    <row r="9256" spans="2:5" x14ac:dyDescent="0.4">
      <c r="B9256">
        <v>931.29426699999999</v>
      </c>
      <c r="C9256">
        <v>1588.0910710000001</v>
      </c>
      <c r="D9256">
        <v>28.367999999999999</v>
      </c>
      <c r="E9256">
        <v>-8.7200000000000006</v>
      </c>
    </row>
    <row r="9257" spans="2:5" x14ac:dyDescent="0.4">
      <c r="B9257">
        <v>931.394273</v>
      </c>
      <c r="C9257">
        <v>1588.1021579999999</v>
      </c>
      <c r="D9257">
        <v>28.38</v>
      </c>
      <c r="E9257">
        <v>-8.6199999999999992</v>
      </c>
    </row>
    <row r="9258" spans="2:5" x14ac:dyDescent="0.4">
      <c r="B9258">
        <v>931.49427800000001</v>
      </c>
      <c r="C9258">
        <v>1588.099387</v>
      </c>
      <c r="D9258">
        <v>28.416</v>
      </c>
      <c r="E9258">
        <v>-8.7200000000000006</v>
      </c>
    </row>
    <row r="9259" spans="2:5" x14ac:dyDescent="0.4">
      <c r="B9259">
        <v>931.64428699999996</v>
      </c>
      <c r="C9259">
        <v>1588.1021579999999</v>
      </c>
      <c r="D9259">
        <v>28.422000000000001</v>
      </c>
      <c r="E9259">
        <v>-8.68</v>
      </c>
    </row>
    <row r="9260" spans="2:5" x14ac:dyDescent="0.4">
      <c r="B9260">
        <v>931.74429299999997</v>
      </c>
      <c r="C9260">
        <v>1588.0938430000001</v>
      </c>
      <c r="D9260">
        <v>28.367999999999999</v>
      </c>
      <c r="E9260">
        <v>-8.76</v>
      </c>
    </row>
    <row r="9261" spans="2:5" x14ac:dyDescent="0.4">
      <c r="B9261">
        <v>931.84429799999998</v>
      </c>
      <c r="C9261">
        <v>1588.099387</v>
      </c>
      <c r="D9261">
        <v>28.384</v>
      </c>
      <c r="E9261">
        <v>-8.66</v>
      </c>
    </row>
    <row r="9262" spans="2:5" x14ac:dyDescent="0.4">
      <c r="B9262">
        <v>931.94430399999999</v>
      </c>
      <c r="C9262">
        <v>1588.0869150000001</v>
      </c>
      <c r="D9262">
        <v>28.36</v>
      </c>
      <c r="E9262">
        <v>-8.7899999999999991</v>
      </c>
    </row>
    <row r="9263" spans="2:5" x14ac:dyDescent="0.4">
      <c r="B9263">
        <v>932.04431</v>
      </c>
      <c r="C9263">
        <v>1588.0924580000001</v>
      </c>
      <c r="D9263">
        <v>28.404</v>
      </c>
      <c r="E9263">
        <v>-8.66</v>
      </c>
    </row>
    <row r="9264" spans="2:5" x14ac:dyDescent="0.4">
      <c r="B9264">
        <v>932.144316</v>
      </c>
      <c r="C9264">
        <v>1588.0924580000001</v>
      </c>
      <c r="D9264">
        <v>28.404</v>
      </c>
      <c r="E9264">
        <v>-8.66</v>
      </c>
    </row>
    <row r="9265" spans="2:5" x14ac:dyDescent="0.4">
      <c r="B9265">
        <v>932.24732200000005</v>
      </c>
      <c r="C9265">
        <v>1588.085529</v>
      </c>
      <c r="D9265">
        <v>28.417999999999999</v>
      </c>
      <c r="E9265">
        <v>-8.75</v>
      </c>
    </row>
    <row r="9266" spans="2:5" x14ac:dyDescent="0.4">
      <c r="B9266">
        <v>932.34732699999995</v>
      </c>
      <c r="C9266">
        <v>1588.085529</v>
      </c>
      <c r="D9266">
        <v>28.358000000000001</v>
      </c>
      <c r="E9266">
        <v>-8.6999999999999993</v>
      </c>
    </row>
    <row r="9267" spans="2:5" x14ac:dyDescent="0.4">
      <c r="B9267">
        <v>932.44733299999996</v>
      </c>
      <c r="C9267">
        <v>1588.0827569999999</v>
      </c>
      <c r="D9267">
        <v>28.437999999999999</v>
      </c>
      <c r="E9267">
        <v>-8.7200000000000006</v>
      </c>
    </row>
    <row r="9268" spans="2:5" x14ac:dyDescent="0.4">
      <c r="B9268">
        <v>932.54333799999995</v>
      </c>
      <c r="C9268">
        <v>1588.084143</v>
      </c>
      <c r="D9268">
        <v>28.42</v>
      </c>
      <c r="E9268">
        <v>-8.69</v>
      </c>
    </row>
    <row r="9269" spans="2:5" x14ac:dyDescent="0.4">
      <c r="B9269">
        <v>932.64334399999996</v>
      </c>
      <c r="C9269">
        <v>1588.0896869999999</v>
      </c>
      <c r="D9269">
        <v>28.373999999999999</v>
      </c>
      <c r="E9269">
        <v>-8.66</v>
      </c>
    </row>
    <row r="9270" spans="2:5" x14ac:dyDescent="0.4">
      <c r="B9270">
        <v>932.74334999999996</v>
      </c>
      <c r="C9270">
        <v>1588.0786000000001</v>
      </c>
      <c r="D9270">
        <v>28.364000000000001</v>
      </c>
      <c r="E9270">
        <v>-8.7799999999999994</v>
      </c>
    </row>
    <row r="9271" spans="2:5" x14ac:dyDescent="0.4">
      <c r="B9271">
        <v>932.84335599999997</v>
      </c>
      <c r="C9271">
        <v>1588.095231</v>
      </c>
      <c r="D9271">
        <v>28.404</v>
      </c>
      <c r="E9271">
        <v>-8.58</v>
      </c>
    </row>
    <row r="9272" spans="2:5" x14ac:dyDescent="0.4">
      <c r="B9272">
        <v>932.94336099999998</v>
      </c>
      <c r="C9272">
        <v>1588.0924600000001</v>
      </c>
      <c r="D9272">
        <v>28.41</v>
      </c>
      <c r="E9272">
        <v>-8.7200000000000006</v>
      </c>
    </row>
    <row r="9273" spans="2:5" x14ac:dyDescent="0.4">
      <c r="B9273">
        <v>933.04436699999997</v>
      </c>
      <c r="C9273">
        <v>1588.0966169999999</v>
      </c>
      <c r="D9273">
        <v>28.356000000000002</v>
      </c>
      <c r="E9273">
        <v>-8.67</v>
      </c>
    </row>
    <row r="9274" spans="2:5" x14ac:dyDescent="0.4">
      <c r="B9274">
        <v>933.143373</v>
      </c>
      <c r="C9274">
        <v>1588.093846</v>
      </c>
      <c r="D9274">
        <v>28.384</v>
      </c>
      <c r="E9274">
        <v>-8.7200000000000006</v>
      </c>
    </row>
    <row r="9275" spans="2:5" x14ac:dyDescent="0.4">
      <c r="B9275">
        <v>933.243379</v>
      </c>
      <c r="C9275">
        <v>1588.102161</v>
      </c>
      <c r="D9275">
        <v>28.431999999999999</v>
      </c>
      <c r="E9275">
        <v>-8.64</v>
      </c>
    </row>
    <row r="9276" spans="2:5" x14ac:dyDescent="0.4">
      <c r="B9276">
        <v>933.35138500000005</v>
      </c>
      <c r="C9276">
        <v>1588.099389</v>
      </c>
      <c r="D9276">
        <v>28.434000000000001</v>
      </c>
      <c r="E9276">
        <v>-8.7200000000000006</v>
      </c>
    </row>
    <row r="9277" spans="2:5" x14ac:dyDescent="0.4">
      <c r="B9277">
        <v>933.45138999999995</v>
      </c>
      <c r="C9277">
        <v>1588.099389</v>
      </c>
      <c r="D9277">
        <v>28.434000000000001</v>
      </c>
      <c r="E9277">
        <v>-8.7200000000000006</v>
      </c>
    </row>
    <row r="9278" spans="2:5" x14ac:dyDescent="0.4">
      <c r="B9278">
        <v>933.54339600000003</v>
      </c>
      <c r="C9278">
        <v>1588.0855309999999</v>
      </c>
      <c r="D9278">
        <v>28.41</v>
      </c>
      <c r="E9278">
        <v>-8.8000000000000007</v>
      </c>
    </row>
    <row r="9279" spans="2:5" x14ac:dyDescent="0.4">
      <c r="B9279">
        <v>933.64340100000004</v>
      </c>
      <c r="C9279">
        <v>1588.0716729999999</v>
      </c>
      <c r="D9279">
        <v>28.42</v>
      </c>
      <c r="E9279">
        <v>-8.8000000000000007</v>
      </c>
    </row>
    <row r="9280" spans="2:5" x14ac:dyDescent="0.4">
      <c r="B9280">
        <v>933.74340700000005</v>
      </c>
      <c r="C9280">
        <v>1588.08276</v>
      </c>
      <c r="D9280">
        <v>28.326000000000001</v>
      </c>
      <c r="E9280">
        <v>-8.6199999999999992</v>
      </c>
    </row>
    <row r="9281" spans="2:5" x14ac:dyDescent="0.4">
      <c r="B9281">
        <v>933.84441300000003</v>
      </c>
      <c r="C9281">
        <v>1588.0758310000001</v>
      </c>
      <c r="D9281">
        <v>28.373999999999999</v>
      </c>
      <c r="E9281">
        <v>-8.75</v>
      </c>
    </row>
    <row r="9282" spans="2:5" x14ac:dyDescent="0.4">
      <c r="B9282">
        <v>933.94341899999995</v>
      </c>
      <c r="C9282">
        <v>1588.0799890000001</v>
      </c>
      <c r="D9282">
        <v>28.396000000000001</v>
      </c>
      <c r="E9282">
        <v>-8.67</v>
      </c>
    </row>
    <row r="9283" spans="2:5" x14ac:dyDescent="0.4">
      <c r="B9283">
        <v>934.04742399999998</v>
      </c>
      <c r="C9283">
        <v>1588.0883040000001</v>
      </c>
      <c r="D9283">
        <v>28.416</v>
      </c>
      <c r="E9283">
        <v>-8.64</v>
      </c>
    </row>
    <row r="9284" spans="2:5" x14ac:dyDescent="0.4">
      <c r="B9284">
        <v>934.14342999999997</v>
      </c>
      <c r="C9284">
        <v>1588.0786029999999</v>
      </c>
      <c r="D9284">
        <v>28.366</v>
      </c>
      <c r="E9284">
        <v>-8.77</v>
      </c>
    </row>
    <row r="9285" spans="2:5" x14ac:dyDescent="0.4">
      <c r="B9285">
        <v>934.24343599999997</v>
      </c>
      <c r="C9285">
        <v>1588.075832</v>
      </c>
      <c r="D9285">
        <v>28.361999999999998</v>
      </c>
      <c r="E9285">
        <v>-8.7200000000000006</v>
      </c>
    </row>
    <row r="9286" spans="2:5" x14ac:dyDescent="0.4">
      <c r="B9286">
        <v>934.34344099999998</v>
      </c>
      <c r="C9286">
        <v>1588.0730599999999</v>
      </c>
      <c r="D9286">
        <v>28.373999999999999</v>
      </c>
      <c r="E9286">
        <v>-8.7200000000000006</v>
      </c>
    </row>
    <row r="9287" spans="2:5" x14ac:dyDescent="0.4">
      <c r="B9287">
        <v>934.44344699999999</v>
      </c>
      <c r="C9287">
        <v>1588.0730599999999</v>
      </c>
      <c r="D9287">
        <v>28.373999999999999</v>
      </c>
      <c r="E9287">
        <v>-8.7200000000000006</v>
      </c>
    </row>
    <row r="9288" spans="2:5" x14ac:dyDescent="0.4">
      <c r="B9288">
        <v>934.55145300000004</v>
      </c>
      <c r="C9288">
        <v>1588.0730599999999</v>
      </c>
      <c r="D9288">
        <v>28.417999999999999</v>
      </c>
      <c r="E9288">
        <v>-8.6999999999999993</v>
      </c>
    </row>
    <row r="9289" spans="2:5" x14ac:dyDescent="0.4">
      <c r="B9289">
        <v>934.64745900000003</v>
      </c>
      <c r="C9289">
        <v>1588.075832</v>
      </c>
      <c r="D9289">
        <v>28.448</v>
      </c>
      <c r="E9289">
        <v>-8.68</v>
      </c>
    </row>
    <row r="9290" spans="2:5" x14ac:dyDescent="0.4">
      <c r="B9290">
        <v>934.75746500000002</v>
      </c>
      <c r="C9290">
        <v>1588.075832</v>
      </c>
      <c r="D9290">
        <v>28.405999999999999</v>
      </c>
      <c r="E9290">
        <v>-8.6999999999999993</v>
      </c>
    </row>
    <row r="9291" spans="2:5" x14ac:dyDescent="0.4">
      <c r="B9291">
        <v>934.85146999999995</v>
      </c>
      <c r="C9291">
        <v>1588.0980070000001</v>
      </c>
      <c r="D9291">
        <v>28.428000000000001</v>
      </c>
      <c r="E9291">
        <v>-8.5399999999999991</v>
      </c>
    </row>
    <row r="9292" spans="2:5" x14ac:dyDescent="0.4">
      <c r="B9292">
        <v>934.99347899999998</v>
      </c>
      <c r="C9292">
        <v>1588.0855349999999</v>
      </c>
      <c r="D9292">
        <v>28.4</v>
      </c>
      <c r="E9292">
        <v>-8.7899999999999991</v>
      </c>
    </row>
    <row r="9293" spans="2:5" x14ac:dyDescent="0.4">
      <c r="B9293">
        <v>935.09348399999999</v>
      </c>
      <c r="C9293">
        <v>1588.0827630000001</v>
      </c>
      <c r="D9293">
        <v>28.37</v>
      </c>
      <c r="E9293">
        <v>-8.7200000000000006</v>
      </c>
    </row>
    <row r="9294" spans="2:5" x14ac:dyDescent="0.4">
      <c r="B9294">
        <v>935.19349</v>
      </c>
      <c r="C9294">
        <v>1588.0786049999999</v>
      </c>
      <c r="D9294">
        <v>28.436</v>
      </c>
      <c r="E9294">
        <v>-8.73</v>
      </c>
    </row>
    <row r="9295" spans="2:5" x14ac:dyDescent="0.4">
      <c r="B9295">
        <v>935.293496</v>
      </c>
      <c r="C9295">
        <v>1588.0799910000001</v>
      </c>
      <c r="D9295">
        <v>28.431999999999999</v>
      </c>
      <c r="E9295">
        <v>-8.69</v>
      </c>
    </row>
    <row r="9296" spans="2:5" x14ac:dyDescent="0.4">
      <c r="B9296">
        <v>935.39350100000001</v>
      </c>
      <c r="C9296">
        <v>1588.0799910000001</v>
      </c>
      <c r="D9296">
        <v>28.416</v>
      </c>
      <c r="E9296">
        <v>-8.6999999999999993</v>
      </c>
    </row>
    <row r="9297" spans="2:5" x14ac:dyDescent="0.4">
      <c r="B9297">
        <v>935.49350700000002</v>
      </c>
      <c r="C9297">
        <v>1588.0952360000001</v>
      </c>
      <c r="D9297">
        <v>28.385999999999999</v>
      </c>
      <c r="E9297">
        <v>-8.59</v>
      </c>
    </row>
    <row r="9298" spans="2:5" x14ac:dyDescent="0.4">
      <c r="B9298">
        <v>935.59351300000003</v>
      </c>
      <c r="C9298">
        <v>1588.0924649999999</v>
      </c>
      <c r="D9298">
        <v>28.405999999999999</v>
      </c>
      <c r="E9298">
        <v>-8.7200000000000006</v>
      </c>
    </row>
    <row r="9299" spans="2:5" x14ac:dyDescent="0.4">
      <c r="B9299">
        <v>935.69351900000004</v>
      </c>
      <c r="C9299">
        <v>1588.0855349999999</v>
      </c>
      <c r="D9299">
        <v>28.391999999999999</v>
      </c>
      <c r="E9299">
        <v>-8.75</v>
      </c>
    </row>
    <row r="9300" spans="2:5" x14ac:dyDescent="0.4">
      <c r="B9300">
        <v>935.80352500000004</v>
      </c>
      <c r="C9300">
        <v>1588.0855349999999</v>
      </c>
      <c r="D9300">
        <v>28.391999999999999</v>
      </c>
      <c r="E9300">
        <v>-8.75</v>
      </c>
    </row>
    <row r="9301" spans="2:5" x14ac:dyDescent="0.4">
      <c r="B9301">
        <v>935.89353000000006</v>
      </c>
      <c r="C9301">
        <v>1588.088307</v>
      </c>
      <c r="D9301">
        <v>28.38</v>
      </c>
      <c r="E9301">
        <v>-8.68</v>
      </c>
    </row>
    <row r="9302" spans="2:5" x14ac:dyDescent="0.4">
      <c r="B9302">
        <v>935.99353599999995</v>
      </c>
      <c r="C9302">
        <v>1588.0896929999999</v>
      </c>
      <c r="D9302">
        <v>28.398</v>
      </c>
      <c r="E9302">
        <v>-8.69</v>
      </c>
    </row>
    <row r="9303" spans="2:5" x14ac:dyDescent="0.4">
      <c r="B9303">
        <v>936.09354199999996</v>
      </c>
      <c r="C9303">
        <v>1588.0924649999999</v>
      </c>
      <c r="D9303">
        <v>28.385999999999999</v>
      </c>
      <c r="E9303">
        <v>-8.68</v>
      </c>
    </row>
    <row r="9304" spans="2:5" x14ac:dyDescent="0.4">
      <c r="B9304">
        <v>936.19354699999997</v>
      </c>
      <c r="C9304">
        <v>1588.088307</v>
      </c>
      <c r="D9304">
        <v>28.408000000000001</v>
      </c>
      <c r="E9304">
        <v>-8.73</v>
      </c>
    </row>
    <row r="9305" spans="2:5" x14ac:dyDescent="0.4">
      <c r="B9305">
        <v>936.29355299999997</v>
      </c>
      <c r="C9305">
        <v>1588.0841499999999</v>
      </c>
      <c r="D9305">
        <v>28.36</v>
      </c>
      <c r="E9305">
        <v>-8.73</v>
      </c>
    </row>
    <row r="9306" spans="2:5" x14ac:dyDescent="0.4">
      <c r="B9306">
        <v>936.39355899999998</v>
      </c>
      <c r="C9306">
        <v>1588.1007810000001</v>
      </c>
      <c r="D9306">
        <v>28.405999999999999</v>
      </c>
      <c r="E9306">
        <v>-8.58</v>
      </c>
    </row>
    <row r="9307" spans="2:5" x14ac:dyDescent="0.4">
      <c r="B9307">
        <v>936.49656400000003</v>
      </c>
      <c r="C9307">
        <v>1588.1035529999999</v>
      </c>
      <c r="D9307">
        <v>28.353999999999999</v>
      </c>
      <c r="E9307">
        <v>-8.68</v>
      </c>
    </row>
    <row r="9308" spans="2:5" x14ac:dyDescent="0.4">
      <c r="B9308">
        <v>936.59757000000002</v>
      </c>
      <c r="C9308">
        <v>1588.1049390000001</v>
      </c>
      <c r="D9308">
        <v>28.367999999999999</v>
      </c>
      <c r="E9308">
        <v>-8.69</v>
      </c>
    </row>
    <row r="9309" spans="2:5" x14ac:dyDescent="0.4">
      <c r="B9309">
        <v>936.70257600000002</v>
      </c>
      <c r="C9309">
        <v>1588.1049390000001</v>
      </c>
      <c r="D9309">
        <v>28.367999999999999</v>
      </c>
      <c r="E9309">
        <v>-8.69</v>
      </c>
    </row>
    <row r="9310" spans="2:5" x14ac:dyDescent="0.4">
      <c r="B9310">
        <v>936.79358100000002</v>
      </c>
      <c r="C9310">
        <v>1588.1035529999999</v>
      </c>
      <c r="D9310">
        <v>28.366</v>
      </c>
      <c r="E9310">
        <v>-8.7100000000000009</v>
      </c>
    </row>
    <row r="9311" spans="2:5" x14ac:dyDescent="0.4">
      <c r="B9311">
        <v>936.89358700000003</v>
      </c>
      <c r="C9311">
        <v>1588.096624</v>
      </c>
      <c r="D9311">
        <v>28.372</v>
      </c>
      <c r="E9311">
        <v>-8.75</v>
      </c>
    </row>
    <row r="9312" spans="2:5" x14ac:dyDescent="0.4">
      <c r="B9312">
        <v>936.99359300000003</v>
      </c>
      <c r="C9312">
        <v>1588.0924660000001</v>
      </c>
      <c r="D9312">
        <v>28.404</v>
      </c>
      <c r="E9312">
        <v>-8.73</v>
      </c>
    </row>
    <row r="9313" spans="2:5" x14ac:dyDescent="0.4">
      <c r="B9313">
        <v>937.09659899999997</v>
      </c>
      <c r="C9313">
        <v>1588.0952380000001</v>
      </c>
      <c r="D9313">
        <v>28.404</v>
      </c>
      <c r="E9313">
        <v>-8.68</v>
      </c>
    </row>
    <row r="9314" spans="2:5" x14ac:dyDescent="0.4">
      <c r="B9314">
        <v>937.19360400000005</v>
      </c>
      <c r="C9314">
        <v>1588.098009</v>
      </c>
      <c r="D9314">
        <v>28.385999999999999</v>
      </c>
      <c r="E9314">
        <v>-8.68</v>
      </c>
    </row>
    <row r="9315" spans="2:5" x14ac:dyDescent="0.4">
      <c r="B9315">
        <v>937.29660999999999</v>
      </c>
      <c r="C9315">
        <v>1588.1007810000001</v>
      </c>
      <c r="D9315">
        <v>28.388000000000002</v>
      </c>
      <c r="E9315">
        <v>-8.68</v>
      </c>
    </row>
    <row r="9316" spans="2:5" x14ac:dyDescent="0.4">
      <c r="B9316">
        <v>937.39361599999995</v>
      </c>
      <c r="C9316">
        <v>1588.0980099999999</v>
      </c>
      <c r="D9316">
        <v>28.4</v>
      </c>
      <c r="E9316">
        <v>-8.7200000000000006</v>
      </c>
    </row>
    <row r="9317" spans="2:5" x14ac:dyDescent="0.4">
      <c r="B9317">
        <v>937.49362199999996</v>
      </c>
      <c r="C9317">
        <v>1588.096624</v>
      </c>
      <c r="D9317">
        <v>28.332000000000001</v>
      </c>
      <c r="E9317">
        <v>-8.7100000000000009</v>
      </c>
    </row>
    <row r="9318" spans="2:5" x14ac:dyDescent="0.4">
      <c r="B9318">
        <v>937.59362699999997</v>
      </c>
      <c r="C9318">
        <v>1588.0924660000001</v>
      </c>
      <c r="D9318">
        <v>28.414000000000001</v>
      </c>
      <c r="E9318">
        <v>-8.73</v>
      </c>
    </row>
    <row r="9319" spans="2:5" x14ac:dyDescent="0.4">
      <c r="B9319">
        <v>937.697633</v>
      </c>
      <c r="C9319">
        <v>1588.0799939999999</v>
      </c>
      <c r="D9319">
        <v>28.425999999999998</v>
      </c>
      <c r="E9319">
        <v>-8.7899999999999991</v>
      </c>
    </row>
    <row r="9320" spans="2:5" x14ac:dyDescent="0.4">
      <c r="B9320">
        <v>937.79663900000003</v>
      </c>
      <c r="C9320">
        <v>1588.073065</v>
      </c>
      <c r="D9320">
        <v>28.428000000000001</v>
      </c>
      <c r="E9320">
        <v>-8.75</v>
      </c>
    </row>
    <row r="9321" spans="2:5" x14ac:dyDescent="0.4">
      <c r="B9321">
        <v>937.89364399999999</v>
      </c>
      <c r="C9321">
        <v>1588.073065</v>
      </c>
      <c r="D9321">
        <v>28.428000000000001</v>
      </c>
      <c r="E9321">
        <v>-8.75</v>
      </c>
    </row>
    <row r="9322" spans="2:5" x14ac:dyDescent="0.4">
      <c r="B9322">
        <v>937.99564999999996</v>
      </c>
      <c r="C9322">
        <v>1588.073065</v>
      </c>
      <c r="D9322">
        <v>28.41</v>
      </c>
      <c r="E9322">
        <v>-8.6999999999999993</v>
      </c>
    </row>
    <row r="9323" spans="2:5" x14ac:dyDescent="0.4">
      <c r="B9323">
        <v>938.09365600000001</v>
      </c>
      <c r="C9323">
        <v>1588.0744500000001</v>
      </c>
      <c r="D9323">
        <v>28.417999999999999</v>
      </c>
      <c r="E9323">
        <v>-8.69</v>
      </c>
    </row>
    <row r="9324" spans="2:5" x14ac:dyDescent="0.4">
      <c r="B9324">
        <v>938.19366200000002</v>
      </c>
      <c r="C9324">
        <v>1588.06475</v>
      </c>
      <c r="D9324">
        <v>28.402000000000001</v>
      </c>
      <c r="E9324">
        <v>-8.77</v>
      </c>
    </row>
    <row r="9325" spans="2:5" x14ac:dyDescent="0.4">
      <c r="B9325">
        <v>938.29666799999995</v>
      </c>
      <c r="C9325">
        <v>1588.070293</v>
      </c>
      <c r="D9325">
        <v>28.36</v>
      </c>
      <c r="E9325">
        <v>-8.66</v>
      </c>
    </row>
    <row r="9326" spans="2:5" x14ac:dyDescent="0.4">
      <c r="B9326">
        <v>938.39667299999996</v>
      </c>
      <c r="C9326">
        <v>1588.074451</v>
      </c>
      <c r="D9326">
        <v>28.352</v>
      </c>
      <c r="E9326">
        <v>-8.67</v>
      </c>
    </row>
    <row r="9327" spans="2:5" x14ac:dyDescent="0.4">
      <c r="B9327">
        <v>938.49367900000004</v>
      </c>
      <c r="C9327">
        <v>1588.0508930000001</v>
      </c>
      <c r="D9327">
        <v>28.378</v>
      </c>
      <c r="E9327">
        <v>-8.8699999999999992</v>
      </c>
    </row>
    <row r="9328" spans="2:5" x14ac:dyDescent="0.4">
      <c r="B9328">
        <v>938.60768599999994</v>
      </c>
      <c r="C9328">
        <v>1588.0633660000001</v>
      </c>
      <c r="D9328">
        <v>28.373999999999999</v>
      </c>
      <c r="E9328">
        <v>-8.61</v>
      </c>
    </row>
    <row r="9329" spans="2:5" x14ac:dyDescent="0.4">
      <c r="B9329">
        <v>938.70369100000005</v>
      </c>
      <c r="C9329">
        <v>1588.0633660000001</v>
      </c>
      <c r="D9329">
        <v>28.373999999999999</v>
      </c>
      <c r="E9329">
        <v>-8.61</v>
      </c>
    </row>
    <row r="9330" spans="2:5" x14ac:dyDescent="0.4">
      <c r="B9330">
        <v>938.79969600000004</v>
      </c>
      <c r="C9330">
        <v>1588.055051</v>
      </c>
      <c r="D9330">
        <v>28.364000000000001</v>
      </c>
      <c r="E9330">
        <v>-8.76</v>
      </c>
    </row>
    <row r="9331" spans="2:5" x14ac:dyDescent="0.4">
      <c r="B9331">
        <v>938.901702</v>
      </c>
      <c r="C9331">
        <v>1588.0633660000001</v>
      </c>
      <c r="D9331">
        <v>28.39</v>
      </c>
      <c r="E9331">
        <v>-8.64</v>
      </c>
    </row>
    <row r="9332" spans="2:5" x14ac:dyDescent="0.4">
      <c r="B9332">
        <v>938.99370799999997</v>
      </c>
      <c r="C9332">
        <v>1588.0702960000001</v>
      </c>
      <c r="D9332">
        <v>28.358000000000001</v>
      </c>
      <c r="E9332">
        <v>-8.65</v>
      </c>
    </row>
    <row r="9333" spans="2:5" x14ac:dyDescent="0.4">
      <c r="B9333">
        <v>939.10171400000002</v>
      </c>
      <c r="C9333">
        <v>1588.0744529999999</v>
      </c>
      <c r="D9333">
        <v>28.393999999999998</v>
      </c>
      <c r="E9333">
        <v>-8.67</v>
      </c>
    </row>
    <row r="9334" spans="2:5" x14ac:dyDescent="0.4">
      <c r="B9334">
        <v>939.19371899999999</v>
      </c>
      <c r="C9334">
        <v>1588.0702960000001</v>
      </c>
      <c r="D9334">
        <v>28.391999999999999</v>
      </c>
      <c r="E9334">
        <v>-8.73</v>
      </c>
    </row>
    <row r="9335" spans="2:5" x14ac:dyDescent="0.4">
      <c r="B9335">
        <v>939.29372499999999</v>
      </c>
      <c r="C9335">
        <v>1588.0758390000001</v>
      </c>
      <c r="D9335">
        <v>28.411999999999999</v>
      </c>
      <c r="E9335">
        <v>-8.66</v>
      </c>
    </row>
    <row r="9336" spans="2:5" x14ac:dyDescent="0.4">
      <c r="B9336">
        <v>939.40473099999997</v>
      </c>
      <c r="C9336">
        <v>1588.081383</v>
      </c>
      <c r="D9336">
        <v>28.408000000000001</v>
      </c>
      <c r="E9336">
        <v>-8.66</v>
      </c>
    </row>
    <row r="9337" spans="2:5" x14ac:dyDescent="0.4">
      <c r="B9337">
        <v>939.49373600000001</v>
      </c>
      <c r="C9337">
        <v>1588.0786109999999</v>
      </c>
      <c r="D9337">
        <v>28.372</v>
      </c>
      <c r="E9337">
        <v>-8.7200000000000006</v>
      </c>
    </row>
    <row r="9338" spans="2:5" x14ac:dyDescent="0.4">
      <c r="B9338">
        <v>939.594742</v>
      </c>
      <c r="C9338">
        <v>1588.0786109999999</v>
      </c>
      <c r="D9338">
        <v>28.416</v>
      </c>
      <c r="E9338">
        <v>-8.6999999999999993</v>
      </c>
    </row>
    <row r="9339" spans="2:5" x14ac:dyDescent="0.4">
      <c r="B9339">
        <v>939.69374800000003</v>
      </c>
      <c r="C9339">
        <v>1588.0786109999999</v>
      </c>
      <c r="D9339">
        <v>28.416</v>
      </c>
      <c r="E9339">
        <v>-8.6999999999999993</v>
      </c>
    </row>
    <row r="9340" spans="2:5" x14ac:dyDescent="0.4">
      <c r="B9340">
        <v>939.80775400000005</v>
      </c>
      <c r="C9340">
        <v>1588.0869270000001</v>
      </c>
      <c r="D9340">
        <v>28.405999999999999</v>
      </c>
      <c r="E9340">
        <v>-8.64</v>
      </c>
    </row>
    <row r="9341" spans="2:5" x14ac:dyDescent="0.4">
      <c r="B9341">
        <v>939.89375900000005</v>
      </c>
      <c r="C9341">
        <v>1588.0910839999999</v>
      </c>
      <c r="D9341">
        <v>28.443999999999999</v>
      </c>
      <c r="E9341">
        <v>-8.67</v>
      </c>
    </row>
    <row r="9342" spans="2:5" x14ac:dyDescent="0.4">
      <c r="B9342">
        <v>940.01376600000003</v>
      </c>
      <c r="C9342">
        <v>1588.078612</v>
      </c>
      <c r="D9342">
        <v>28.41</v>
      </c>
      <c r="E9342">
        <v>-8.7899999999999991</v>
      </c>
    </row>
    <row r="9343" spans="2:5" x14ac:dyDescent="0.4">
      <c r="B9343">
        <v>940.09377099999995</v>
      </c>
      <c r="C9343">
        <v>1588.084155</v>
      </c>
      <c r="D9343">
        <v>28.367999999999999</v>
      </c>
      <c r="E9343">
        <v>-8.66</v>
      </c>
    </row>
    <row r="9344" spans="2:5" x14ac:dyDescent="0.4">
      <c r="B9344">
        <v>940.19377599999996</v>
      </c>
      <c r="C9344">
        <v>1588.0938570000001</v>
      </c>
      <c r="D9344">
        <v>28.423999999999999</v>
      </c>
      <c r="E9344">
        <v>-8.6300000000000008</v>
      </c>
    </row>
    <row r="9345" spans="2:5" x14ac:dyDescent="0.4">
      <c r="B9345">
        <v>940.29378199999996</v>
      </c>
      <c r="C9345">
        <v>1588.091085</v>
      </c>
      <c r="D9345">
        <v>28.417999999999999</v>
      </c>
      <c r="E9345">
        <v>-8.7200000000000006</v>
      </c>
    </row>
    <row r="9346" spans="2:5" x14ac:dyDescent="0.4">
      <c r="B9346">
        <v>940.39378699999997</v>
      </c>
      <c r="C9346">
        <v>1588.085542</v>
      </c>
      <c r="D9346">
        <v>28.37</v>
      </c>
      <c r="E9346">
        <v>-8.74</v>
      </c>
    </row>
    <row r="9347" spans="2:5" x14ac:dyDescent="0.4">
      <c r="B9347">
        <v>940.49379299999998</v>
      </c>
      <c r="C9347">
        <v>1588.095243</v>
      </c>
      <c r="D9347">
        <v>28.398</v>
      </c>
      <c r="E9347">
        <v>-8.6300000000000008</v>
      </c>
    </row>
    <row r="9348" spans="2:5" x14ac:dyDescent="0.4">
      <c r="B9348">
        <v>940.60080000000005</v>
      </c>
      <c r="C9348">
        <v>1588.079999</v>
      </c>
      <c r="D9348">
        <v>28.408000000000001</v>
      </c>
      <c r="E9348">
        <v>-8.81</v>
      </c>
    </row>
    <row r="9349" spans="2:5" x14ac:dyDescent="0.4">
      <c r="B9349">
        <v>940.693805</v>
      </c>
      <c r="C9349">
        <v>1588.079999</v>
      </c>
      <c r="D9349">
        <v>28.408000000000001</v>
      </c>
      <c r="E9349">
        <v>-8.81</v>
      </c>
    </row>
    <row r="9350" spans="2:5" x14ac:dyDescent="0.4">
      <c r="B9350">
        <v>940.79381000000001</v>
      </c>
      <c r="C9350">
        <v>1588.081385</v>
      </c>
      <c r="D9350">
        <v>28.41</v>
      </c>
      <c r="E9350">
        <v>-8.69</v>
      </c>
    </row>
    <row r="9351" spans="2:5" x14ac:dyDescent="0.4">
      <c r="B9351">
        <v>940.89381600000002</v>
      </c>
      <c r="C9351">
        <v>1588.0730699999999</v>
      </c>
      <c r="D9351">
        <v>28.327999999999999</v>
      </c>
      <c r="E9351">
        <v>-8.76</v>
      </c>
    </row>
    <row r="9352" spans="2:5" x14ac:dyDescent="0.4">
      <c r="B9352">
        <v>940.994822</v>
      </c>
      <c r="C9352">
        <v>1588.084157</v>
      </c>
      <c r="D9352">
        <v>28.378</v>
      </c>
      <c r="E9352">
        <v>-8.6199999999999992</v>
      </c>
    </row>
    <row r="9353" spans="2:5" x14ac:dyDescent="0.4">
      <c r="B9353">
        <v>941.09382800000003</v>
      </c>
      <c r="C9353">
        <v>1588.0689130000001</v>
      </c>
      <c r="D9353">
        <v>28.396000000000001</v>
      </c>
      <c r="E9353">
        <v>-8.81</v>
      </c>
    </row>
    <row r="9354" spans="2:5" x14ac:dyDescent="0.4">
      <c r="B9354">
        <v>941.19383300000004</v>
      </c>
      <c r="C9354">
        <v>1588.0786149999999</v>
      </c>
      <c r="D9354">
        <v>28.393999999999998</v>
      </c>
      <c r="E9354">
        <v>-8.6300000000000008</v>
      </c>
    </row>
    <row r="9355" spans="2:5" x14ac:dyDescent="0.4">
      <c r="B9355">
        <v>941.29383900000005</v>
      </c>
      <c r="C9355">
        <v>1588.080001</v>
      </c>
      <c r="D9355">
        <v>28.422000000000001</v>
      </c>
      <c r="E9355">
        <v>-8.69</v>
      </c>
    </row>
    <row r="9356" spans="2:5" x14ac:dyDescent="0.4">
      <c r="B9356">
        <v>941.39384500000006</v>
      </c>
      <c r="C9356">
        <v>1588.0841579999999</v>
      </c>
      <c r="D9356">
        <v>28.408000000000001</v>
      </c>
      <c r="E9356">
        <v>-8.67</v>
      </c>
    </row>
    <row r="9357" spans="2:5" x14ac:dyDescent="0.4">
      <c r="B9357">
        <v>941.49384999999995</v>
      </c>
      <c r="C9357">
        <v>1588.0938599999999</v>
      </c>
      <c r="D9357">
        <v>28.416</v>
      </c>
      <c r="E9357">
        <v>-8.6300000000000008</v>
      </c>
    </row>
    <row r="9358" spans="2:5" x14ac:dyDescent="0.4">
      <c r="B9358">
        <v>941.59385599999996</v>
      </c>
      <c r="C9358">
        <v>1588.0883160000001</v>
      </c>
      <c r="D9358">
        <v>28.404</v>
      </c>
      <c r="E9358">
        <v>-8.74</v>
      </c>
    </row>
    <row r="9359" spans="2:5" x14ac:dyDescent="0.4">
      <c r="B9359">
        <v>941.69386199999997</v>
      </c>
      <c r="C9359">
        <v>1588.1007890000001</v>
      </c>
      <c r="D9359">
        <v>28.422000000000001</v>
      </c>
      <c r="E9359">
        <v>-8.61</v>
      </c>
    </row>
    <row r="9360" spans="2:5" x14ac:dyDescent="0.4">
      <c r="B9360">
        <v>941.79386799999997</v>
      </c>
      <c r="C9360">
        <v>1588.0897030000001</v>
      </c>
      <c r="D9360">
        <v>28.428000000000001</v>
      </c>
      <c r="E9360">
        <v>-8.7799999999999994</v>
      </c>
    </row>
    <row r="9361" spans="2:5" x14ac:dyDescent="0.4">
      <c r="B9361">
        <v>941.89387299999999</v>
      </c>
      <c r="C9361">
        <v>1588.078616</v>
      </c>
      <c r="D9361">
        <v>28.417999999999999</v>
      </c>
      <c r="E9361">
        <v>-8.7799999999999994</v>
      </c>
    </row>
    <row r="9362" spans="2:5" x14ac:dyDescent="0.4">
      <c r="B9362">
        <v>941.99387899999999</v>
      </c>
      <c r="C9362">
        <v>1588.0744589999999</v>
      </c>
      <c r="D9362">
        <v>28.346</v>
      </c>
      <c r="E9362">
        <v>-8.73</v>
      </c>
    </row>
    <row r="9363" spans="2:5" x14ac:dyDescent="0.4">
      <c r="B9363">
        <v>942.093885</v>
      </c>
      <c r="C9363">
        <v>1588.0716870000001</v>
      </c>
      <c r="D9363">
        <v>28.428000000000001</v>
      </c>
      <c r="E9363">
        <v>-8.7200000000000006</v>
      </c>
    </row>
    <row r="9364" spans="2:5" x14ac:dyDescent="0.4">
      <c r="B9364">
        <v>942.19389100000001</v>
      </c>
      <c r="C9364">
        <v>1588.0716870000001</v>
      </c>
      <c r="D9364">
        <v>28.428000000000001</v>
      </c>
      <c r="E9364">
        <v>-8.7200000000000006</v>
      </c>
    </row>
    <row r="9365" spans="2:5" x14ac:dyDescent="0.4">
      <c r="B9365">
        <v>942.29389600000002</v>
      </c>
      <c r="C9365">
        <v>1588.0744589999999</v>
      </c>
      <c r="D9365">
        <v>28.398</v>
      </c>
      <c r="E9365">
        <v>-8.68</v>
      </c>
    </row>
    <row r="9366" spans="2:5" x14ac:dyDescent="0.4">
      <c r="B9366">
        <v>942.39390200000003</v>
      </c>
      <c r="C9366">
        <v>1588.064758</v>
      </c>
      <c r="D9366">
        <v>28.434000000000001</v>
      </c>
      <c r="E9366">
        <v>-8.77</v>
      </c>
    </row>
    <row r="9367" spans="2:5" x14ac:dyDescent="0.4">
      <c r="B9367">
        <v>942.49390700000004</v>
      </c>
      <c r="C9367">
        <v>1588.059215</v>
      </c>
      <c r="D9367">
        <v>28.39</v>
      </c>
      <c r="E9367">
        <v>-8.74</v>
      </c>
    </row>
    <row r="9368" spans="2:5" x14ac:dyDescent="0.4">
      <c r="B9368">
        <v>942.59391400000004</v>
      </c>
      <c r="C9368">
        <v>1588.0661439999999</v>
      </c>
      <c r="D9368">
        <v>28.382000000000001</v>
      </c>
      <c r="E9368">
        <v>-8.65</v>
      </c>
    </row>
    <row r="9369" spans="2:5" x14ac:dyDescent="0.4">
      <c r="B9369">
        <v>942.69391900000005</v>
      </c>
      <c r="C9369">
        <v>1588.048129</v>
      </c>
      <c r="D9369">
        <v>28.405999999999999</v>
      </c>
      <c r="E9369">
        <v>-8.83</v>
      </c>
    </row>
    <row r="9370" spans="2:5" x14ac:dyDescent="0.4">
      <c r="B9370">
        <v>942.79392499999994</v>
      </c>
      <c r="C9370">
        <v>1588.042586</v>
      </c>
      <c r="D9370">
        <v>28.372</v>
      </c>
      <c r="E9370">
        <v>-8.74</v>
      </c>
    </row>
    <row r="9371" spans="2:5" x14ac:dyDescent="0.4">
      <c r="B9371">
        <v>942.89392999999995</v>
      </c>
      <c r="C9371">
        <v>1588.0564449999999</v>
      </c>
      <c r="D9371">
        <v>28.404</v>
      </c>
      <c r="E9371">
        <v>-8.6</v>
      </c>
    </row>
    <row r="9372" spans="2:5" x14ac:dyDescent="0.4">
      <c r="B9372">
        <v>943.04393900000002</v>
      </c>
      <c r="C9372">
        <v>1588.055059</v>
      </c>
      <c r="D9372">
        <v>28.405999999999999</v>
      </c>
      <c r="E9372">
        <v>-8.7100000000000009</v>
      </c>
    </row>
    <row r="9373" spans="2:5" x14ac:dyDescent="0.4">
      <c r="B9373">
        <v>943.14394500000003</v>
      </c>
      <c r="C9373">
        <v>1588.055059</v>
      </c>
      <c r="D9373">
        <v>28.391999999999999</v>
      </c>
      <c r="E9373">
        <v>-8.6999999999999993</v>
      </c>
    </row>
    <row r="9374" spans="2:5" x14ac:dyDescent="0.4">
      <c r="B9374">
        <v>943.24395000000004</v>
      </c>
      <c r="C9374">
        <v>1588.052287</v>
      </c>
      <c r="D9374">
        <v>28.423999999999999</v>
      </c>
      <c r="E9374">
        <v>-8.7200000000000006</v>
      </c>
    </row>
    <row r="9375" spans="2:5" x14ac:dyDescent="0.4">
      <c r="B9375">
        <v>943.34395600000005</v>
      </c>
      <c r="C9375">
        <v>1588.038429</v>
      </c>
      <c r="D9375">
        <v>28.358000000000001</v>
      </c>
      <c r="E9375">
        <v>-8.8000000000000007</v>
      </c>
    </row>
    <row r="9376" spans="2:5" x14ac:dyDescent="0.4">
      <c r="B9376">
        <v>943.44396200000006</v>
      </c>
      <c r="C9376">
        <v>1588.0342720000001</v>
      </c>
      <c r="D9376">
        <v>28.434000000000001</v>
      </c>
      <c r="E9376">
        <v>-8.73</v>
      </c>
    </row>
    <row r="9377" spans="2:5" x14ac:dyDescent="0.4">
      <c r="B9377">
        <v>943.54396799999995</v>
      </c>
      <c r="C9377">
        <v>1588.0495169999999</v>
      </c>
      <c r="D9377">
        <v>28.38</v>
      </c>
      <c r="E9377">
        <v>-8.59</v>
      </c>
    </row>
    <row r="9378" spans="2:5" x14ac:dyDescent="0.4">
      <c r="B9378">
        <v>943.64397299999996</v>
      </c>
      <c r="C9378">
        <v>1588.0550599999999</v>
      </c>
      <c r="D9378">
        <v>28.332000000000001</v>
      </c>
      <c r="E9378">
        <v>-8.66</v>
      </c>
    </row>
    <row r="9379" spans="2:5" x14ac:dyDescent="0.4">
      <c r="B9379">
        <v>943.74397899999997</v>
      </c>
      <c r="C9379">
        <v>1588.0689190000001</v>
      </c>
      <c r="D9379">
        <v>28.402000000000001</v>
      </c>
      <c r="E9379">
        <v>-8.6</v>
      </c>
    </row>
    <row r="9380" spans="2:5" x14ac:dyDescent="0.4">
      <c r="B9380">
        <v>943.84398499999998</v>
      </c>
      <c r="C9380">
        <v>1588.0689190000001</v>
      </c>
      <c r="D9380">
        <v>28.402000000000001</v>
      </c>
      <c r="E9380">
        <v>-8.6</v>
      </c>
    </row>
    <row r="9381" spans="2:5" x14ac:dyDescent="0.4">
      <c r="B9381">
        <v>943.94399099999998</v>
      </c>
      <c r="C9381">
        <v>1588.0675329999999</v>
      </c>
      <c r="D9381">
        <v>28.391999999999999</v>
      </c>
      <c r="E9381">
        <v>-8.7100000000000009</v>
      </c>
    </row>
    <row r="9382" spans="2:5" x14ac:dyDescent="0.4">
      <c r="B9382">
        <v>944.04399599999999</v>
      </c>
      <c r="C9382">
        <v>1588.0661480000001</v>
      </c>
      <c r="D9382">
        <v>28.43</v>
      </c>
      <c r="E9382">
        <v>-8.7100000000000009</v>
      </c>
    </row>
    <row r="9383" spans="2:5" x14ac:dyDescent="0.4">
      <c r="B9383">
        <v>944.144002</v>
      </c>
      <c r="C9383">
        <v>1588.060604</v>
      </c>
      <c r="D9383">
        <v>28.378</v>
      </c>
      <c r="E9383">
        <v>-8.74</v>
      </c>
    </row>
    <row r="9384" spans="2:5" x14ac:dyDescent="0.4">
      <c r="B9384">
        <v>944.24400800000001</v>
      </c>
      <c r="C9384">
        <v>1588.055061</v>
      </c>
      <c r="D9384">
        <v>28.393999999999998</v>
      </c>
      <c r="E9384">
        <v>-8.74</v>
      </c>
    </row>
    <row r="9385" spans="2:5" x14ac:dyDescent="0.4">
      <c r="B9385">
        <v>944.34401300000002</v>
      </c>
      <c r="C9385">
        <v>1588.0689199999999</v>
      </c>
      <c r="D9385">
        <v>28.422000000000001</v>
      </c>
      <c r="E9385">
        <v>-8.6</v>
      </c>
    </row>
    <row r="9386" spans="2:5" x14ac:dyDescent="0.4">
      <c r="B9386">
        <v>944.44401900000003</v>
      </c>
      <c r="C9386">
        <v>1588.053676</v>
      </c>
      <c r="D9386">
        <v>28.393999999999998</v>
      </c>
      <c r="E9386">
        <v>-8.81</v>
      </c>
    </row>
    <row r="9387" spans="2:5" x14ac:dyDescent="0.4">
      <c r="B9387">
        <v>944.54402500000003</v>
      </c>
      <c r="C9387">
        <v>1588.060606</v>
      </c>
      <c r="D9387">
        <v>28.428000000000001</v>
      </c>
      <c r="E9387">
        <v>-8.65</v>
      </c>
    </row>
    <row r="9388" spans="2:5" x14ac:dyDescent="0.4">
      <c r="B9388">
        <v>944.64403100000004</v>
      </c>
      <c r="C9388">
        <v>1588.0744649999999</v>
      </c>
      <c r="D9388">
        <v>28.36</v>
      </c>
      <c r="E9388">
        <v>-8.6</v>
      </c>
    </row>
    <row r="9389" spans="2:5" x14ac:dyDescent="0.4">
      <c r="B9389">
        <v>944.74403600000005</v>
      </c>
      <c r="C9389">
        <v>1588.067536</v>
      </c>
      <c r="D9389">
        <v>28.434000000000001</v>
      </c>
      <c r="E9389">
        <v>-8.75</v>
      </c>
    </row>
    <row r="9390" spans="2:5" x14ac:dyDescent="0.4">
      <c r="B9390">
        <v>944.84904200000005</v>
      </c>
      <c r="C9390">
        <v>1588.077237</v>
      </c>
      <c r="D9390">
        <v>28.448</v>
      </c>
      <c r="E9390">
        <v>-8.6300000000000008</v>
      </c>
    </row>
    <row r="9391" spans="2:5" x14ac:dyDescent="0.4">
      <c r="B9391">
        <v>944.94404799999995</v>
      </c>
      <c r="C9391">
        <v>1588.0758510000001</v>
      </c>
      <c r="D9391">
        <v>28.442</v>
      </c>
      <c r="E9391">
        <v>-8.7100000000000009</v>
      </c>
    </row>
    <row r="9392" spans="2:5" x14ac:dyDescent="0.4">
      <c r="B9392">
        <v>945.04405399999996</v>
      </c>
      <c r="C9392">
        <v>1588.073079</v>
      </c>
      <c r="D9392">
        <v>28.341999999999999</v>
      </c>
      <c r="E9392">
        <v>-8.7200000000000006</v>
      </c>
    </row>
    <row r="9393" spans="2:5" x14ac:dyDescent="0.4">
      <c r="B9393">
        <v>945.14405899999997</v>
      </c>
      <c r="C9393">
        <v>1588.073079</v>
      </c>
      <c r="D9393">
        <v>28.384</v>
      </c>
      <c r="E9393">
        <v>-8.6999999999999993</v>
      </c>
    </row>
    <row r="9394" spans="2:5" x14ac:dyDescent="0.4">
      <c r="B9394">
        <v>945.24406499999998</v>
      </c>
      <c r="C9394">
        <v>1588.0813949999999</v>
      </c>
      <c r="D9394">
        <v>28.411999999999999</v>
      </c>
      <c r="E9394">
        <v>-8.64</v>
      </c>
    </row>
    <row r="9395" spans="2:5" x14ac:dyDescent="0.4">
      <c r="B9395">
        <v>945.34406999999999</v>
      </c>
      <c r="C9395">
        <v>1588.0813949999999</v>
      </c>
      <c r="D9395">
        <v>28.422000000000001</v>
      </c>
      <c r="E9395">
        <v>-8.6999999999999993</v>
      </c>
    </row>
    <row r="9396" spans="2:5" x14ac:dyDescent="0.4">
      <c r="B9396">
        <v>945.44407699999999</v>
      </c>
      <c r="C9396">
        <v>1588.0813949999999</v>
      </c>
      <c r="D9396">
        <v>28.422000000000001</v>
      </c>
      <c r="E9396">
        <v>-8.6999999999999993</v>
      </c>
    </row>
    <row r="9397" spans="2:5" x14ac:dyDescent="0.4">
      <c r="B9397">
        <v>945.544082</v>
      </c>
      <c r="C9397">
        <v>1588.0689219999999</v>
      </c>
      <c r="D9397">
        <v>28.404</v>
      </c>
      <c r="E9397">
        <v>-8.7899999999999991</v>
      </c>
    </row>
    <row r="9398" spans="2:5" x14ac:dyDescent="0.4">
      <c r="B9398">
        <v>945.64408800000001</v>
      </c>
      <c r="C9398">
        <v>1588.0647650000001</v>
      </c>
      <c r="D9398">
        <v>28.422000000000001</v>
      </c>
      <c r="E9398">
        <v>-8.73</v>
      </c>
    </row>
    <row r="9399" spans="2:5" x14ac:dyDescent="0.4">
      <c r="B9399">
        <v>945.745093</v>
      </c>
      <c r="C9399">
        <v>1588.071694</v>
      </c>
      <c r="D9399">
        <v>28.376000000000001</v>
      </c>
      <c r="E9399">
        <v>-8.65</v>
      </c>
    </row>
    <row r="9400" spans="2:5" x14ac:dyDescent="0.4">
      <c r="B9400">
        <v>945.84709899999996</v>
      </c>
      <c r="C9400">
        <v>1588.0703080000001</v>
      </c>
      <c r="D9400">
        <v>28.36</v>
      </c>
      <c r="E9400">
        <v>-8.7100000000000009</v>
      </c>
    </row>
    <row r="9401" spans="2:5" x14ac:dyDescent="0.4">
      <c r="B9401">
        <v>945.94410500000004</v>
      </c>
      <c r="C9401">
        <v>1588.0675369999999</v>
      </c>
      <c r="D9401">
        <v>28.39</v>
      </c>
      <c r="E9401">
        <v>-8.7200000000000006</v>
      </c>
    </row>
    <row r="9402" spans="2:5" x14ac:dyDescent="0.4">
      <c r="B9402">
        <v>946.04411100000004</v>
      </c>
      <c r="C9402">
        <v>1588.060608</v>
      </c>
      <c r="D9402">
        <v>28.33</v>
      </c>
      <c r="E9402">
        <v>-8.75</v>
      </c>
    </row>
    <row r="9403" spans="2:5" x14ac:dyDescent="0.4">
      <c r="B9403">
        <v>946.14411600000005</v>
      </c>
      <c r="C9403">
        <v>1588.0647650000001</v>
      </c>
      <c r="D9403">
        <v>28.373999999999999</v>
      </c>
      <c r="E9403">
        <v>-8.67</v>
      </c>
    </row>
    <row r="9404" spans="2:5" x14ac:dyDescent="0.4">
      <c r="B9404">
        <v>946.24412199999995</v>
      </c>
      <c r="C9404">
        <v>1588.0592220000001</v>
      </c>
      <c r="D9404">
        <v>28.391999999999999</v>
      </c>
      <c r="E9404">
        <v>-8.74</v>
      </c>
    </row>
    <row r="9405" spans="2:5" x14ac:dyDescent="0.4">
      <c r="B9405">
        <v>946.34412799999996</v>
      </c>
      <c r="C9405">
        <v>1588.068923</v>
      </c>
      <c r="D9405">
        <v>28.41</v>
      </c>
      <c r="E9405">
        <v>-8.6300000000000008</v>
      </c>
    </row>
    <row r="9406" spans="2:5" x14ac:dyDescent="0.4">
      <c r="B9406">
        <v>946.44413399999996</v>
      </c>
      <c r="C9406">
        <v>1588.055065</v>
      </c>
      <c r="D9406">
        <v>28.391999999999999</v>
      </c>
      <c r="E9406">
        <v>-8.8000000000000007</v>
      </c>
    </row>
    <row r="9407" spans="2:5" x14ac:dyDescent="0.4">
      <c r="B9407">
        <v>946.54413899999997</v>
      </c>
      <c r="C9407">
        <v>1588.0509079999999</v>
      </c>
      <c r="D9407">
        <v>28.402000000000001</v>
      </c>
      <c r="E9407">
        <v>-8.73</v>
      </c>
    </row>
    <row r="9408" spans="2:5" x14ac:dyDescent="0.4">
      <c r="B9408">
        <v>946.64414499999998</v>
      </c>
      <c r="C9408">
        <v>1588.0509079999999</v>
      </c>
      <c r="D9408">
        <v>28.405999999999999</v>
      </c>
      <c r="E9408">
        <v>-8.6999999999999993</v>
      </c>
    </row>
    <row r="9409" spans="2:5" x14ac:dyDescent="0.4">
      <c r="B9409">
        <v>946.74415099999999</v>
      </c>
      <c r="C9409">
        <v>1588.061995</v>
      </c>
      <c r="D9409">
        <v>28.405999999999999</v>
      </c>
      <c r="E9409">
        <v>-8.6199999999999992</v>
      </c>
    </row>
    <row r="9410" spans="2:5" x14ac:dyDescent="0.4">
      <c r="B9410">
        <v>946.844156</v>
      </c>
      <c r="C9410">
        <v>1588.061995</v>
      </c>
      <c r="D9410">
        <v>28.402000000000001</v>
      </c>
      <c r="E9410">
        <v>-8.6999999999999993</v>
      </c>
    </row>
    <row r="9411" spans="2:5" x14ac:dyDescent="0.4">
      <c r="B9411">
        <v>946.94416200000001</v>
      </c>
      <c r="C9411">
        <v>1588.0689239999999</v>
      </c>
      <c r="D9411">
        <v>28.425999999999998</v>
      </c>
      <c r="E9411">
        <v>-8.65</v>
      </c>
    </row>
    <row r="9412" spans="2:5" x14ac:dyDescent="0.4">
      <c r="B9412">
        <v>947.04416800000001</v>
      </c>
      <c r="C9412">
        <v>1588.0689239999999</v>
      </c>
      <c r="D9412">
        <v>28.425999999999998</v>
      </c>
      <c r="E9412">
        <v>-8.65</v>
      </c>
    </row>
    <row r="9413" spans="2:5" x14ac:dyDescent="0.4">
      <c r="B9413">
        <v>947.14417400000002</v>
      </c>
      <c r="C9413">
        <v>1588.080011</v>
      </c>
      <c r="D9413">
        <v>28.402000000000001</v>
      </c>
      <c r="E9413">
        <v>-8.6199999999999992</v>
      </c>
    </row>
    <row r="9414" spans="2:5" x14ac:dyDescent="0.4">
      <c r="B9414">
        <v>947.24417900000003</v>
      </c>
      <c r="C9414">
        <v>1588.0813969999999</v>
      </c>
      <c r="D9414">
        <v>28.32</v>
      </c>
      <c r="E9414">
        <v>-8.69</v>
      </c>
    </row>
    <row r="9415" spans="2:5" x14ac:dyDescent="0.4">
      <c r="B9415">
        <v>947.34418500000004</v>
      </c>
      <c r="C9415">
        <v>1588.0827830000001</v>
      </c>
      <c r="D9415">
        <v>28.411999999999999</v>
      </c>
      <c r="E9415">
        <v>-8.69</v>
      </c>
    </row>
    <row r="9416" spans="2:5" x14ac:dyDescent="0.4">
      <c r="B9416">
        <v>947.44419100000005</v>
      </c>
      <c r="C9416">
        <v>1588.0813969999999</v>
      </c>
      <c r="D9416">
        <v>28.393999999999998</v>
      </c>
      <c r="E9416">
        <v>-8.7100000000000009</v>
      </c>
    </row>
    <row r="9417" spans="2:5" x14ac:dyDescent="0.4">
      <c r="B9417">
        <v>947.54419700000005</v>
      </c>
      <c r="C9417">
        <v>1588.078626</v>
      </c>
      <c r="D9417">
        <v>28.408000000000001</v>
      </c>
      <c r="E9417">
        <v>-8.7200000000000006</v>
      </c>
    </row>
    <row r="9418" spans="2:5" x14ac:dyDescent="0.4">
      <c r="B9418">
        <v>947.64520200000004</v>
      </c>
      <c r="C9418">
        <v>1588.0827830000001</v>
      </c>
      <c r="D9418">
        <v>28.361999999999998</v>
      </c>
      <c r="E9418">
        <v>-8.67</v>
      </c>
    </row>
    <row r="9419" spans="2:5" x14ac:dyDescent="0.4">
      <c r="B9419">
        <v>947.74420799999996</v>
      </c>
      <c r="C9419">
        <v>1588.084169</v>
      </c>
      <c r="D9419">
        <v>28.39</v>
      </c>
      <c r="E9419">
        <v>-8.69</v>
      </c>
    </row>
    <row r="9420" spans="2:5" x14ac:dyDescent="0.4">
      <c r="B9420">
        <v>947.84421299999997</v>
      </c>
      <c r="C9420">
        <v>1588.084169</v>
      </c>
      <c r="D9420">
        <v>28.416</v>
      </c>
      <c r="E9420">
        <v>-8.6999999999999993</v>
      </c>
    </row>
    <row r="9421" spans="2:5" x14ac:dyDescent="0.4">
      <c r="B9421">
        <v>947.94421899999998</v>
      </c>
      <c r="C9421">
        <v>1588.0952560000001</v>
      </c>
      <c r="D9421">
        <v>28.4</v>
      </c>
      <c r="E9421">
        <v>-8.6199999999999992</v>
      </c>
    </row>
    <row r="9422" spans="2:5" x14ac:dyDescent="0.4">
      <c r="B9422">
        <v>948.04422499999998</v>
      </c>
      <c r="C9422">
        <v>1588.0897130000001</v>
      </c>
      <c r="D9422">
        <v>28.358000000000001</v>
      </c>
      <c r="E9422">
        <v>-8.74</v>
      </c>
    </row>
    <row r="9423" spans="2:5" x14ac:dyDescent="0.4">
      <c r="B9423">
        <v>948.14423099999999</v>
      </c>
      <c r="C9423">
        <v>1588.078626</v>
      </c>
      <c r="D9423">
        <v>28.361999999999998</v>
      </c>
      <c r="E9423">
        <v>-8.7799999999999994</v>
      </c>
    </row>
    <row r="9424" spans="2:5" x14ac:dyDescent="0.4">
      <c r="B9424">
        <v>948.244236</v>
      </c>
      <c r="C9424">
        <v>1588.0841700000001</v>
      </c>
      <c r="D9424">
        <v>28.414000000000001</v>
      </c>
      <c r="E9424">
        <v>-8.66</v>
      </c>
    </row>
    <row r="9425" spans="2:5" x14ac:dyDescent="0.4">
      <c r="B9425">
        <v>948.34424200000001</v>
      </c>
      <c r="C9425">
        <v>1588.0800119999999</v>
      </c>
      <c r="D9425">
        <v>28.376000000000001</v>
      </c>
      <c r="E9425">
        <v>-8.73</v>
      </c>
    </row>
    <row r="9426" spans="2:5" x14ac:dyDescent="0.4">
      <c r="B9426">
        <v>948.44424800000002</v>
      </c>
      <c r="C9426">
        <v>1588.06754</v>
      </c>
      <c r="D9426">
        <v>28.373999999999999</v>
      </c>
      <c r="E9426">
        <v>-8.7899999999999991</v>
      </c>
    </row>
    <row r="9427" spans="2:5" x14ac:dyDescent="0.4">
      <c r="B9427">
        <v>948.54425400000002</v>
      </c>
      <c r="C9427">
        <v>1588.0883289999999</v>
      </c>
      <c r="D9427">
        <v>28.425999999999998</v>
      </c>
      <c r="E9427">
        <v>-8.5500000000000007</v>
      </c>
    </row>
    <row r="9428" spans="2:5" x14ac:dyDescent="0.4">
      <c r="B9428">
        <v>948.64625899999999</v>
      </c>
      <c r="C9428">
        <v>1588.0869439999999</v>
      </c>
      <c r="D9428">
        <v>28.402000000000001</v>
      </c>
      <c r="E9428">
        <v>-8.7100000000000009</v>
      </c>
    </row>
    <row r="9429" spans="2:5" x14ac:dyDescent="0.4">
      <c r="B9429">
        <v>948.74426500000004</v>
      </c>
      <c r="C9429">
        <v>1588.0869439999999</v>
      </c>
      <c r="D9429">
        <v>28.402000000000001</v>
      </c>
      <c r="E9429">
        <v>-8.7100000000000009</v>
      </c>
    </row>
    <row r="9430" spans="2:5" x14ac:dyDescent="0.4">
      <c r="B9430">
        <v>948.84427100000005</v>
      </c>
      <c r="C9430">
        <v>1588.077243</v>
      </c>
      <c r="D9430">
        <v>28.346</v>
      </c>
      <c r="E9430">
        <v>-8.77</v>
      </c>
    </row>
    <row r="9431" spans="2:5" x14ac:dyDescent="0.4">
      <c r="B9431">
        <v>948.94427599999995</v>
      </c>
      <c r="C9431">
        <v>1588.043985</v>
      </c>
      <c r="D9431">
        <v>28.408000000000001</v>
      </c>
      <c r="E9431">
        <v>-8.94</v>
      </c>
    </row>
    <row r="9432" spans="2:5" x14ac:dyDescent="0.4">
      <c r="B9432">
        <v>949.04428199999995</v>
      </c>
      <c r="C9432">
        <v>1588.0772489999999</v>
      </c>
      <c r="D9432">
        <v>28.474</v>
      </c>
      <c r="E9432">
        <v>-8.4600000000000009</v>
      </c>
    </row>
    <row r="9433" spans="2:5" x14ac:dyDescent="0.4">
      <c r="B9433">
        <v>949.14428799999996</v>
      </c>
      <c r="C9433">
        <v>1588.080021</v>
      </c>
      <c r="D9433">
        <v>28.378</v>
      </c>
      <c r="E9433">
        <v>-8.68</v>
      </c>
    </row>
    <row r="9434" spans="2:5" x14ac:dyDescent="0.4">
      <c r="B9434">
        <v>949.24429399999997</v>
      </c>
      <c r="C9434">
        <v>1588.0717059999999</v>
      </c>
      <c r="D9434">
        <v>28.378</v>
      </c>
      <c r="E9434">
        <v>-8.76</v>
      </c>
    </row>
    <row r="9435" spans="2:5" x14ac:dyDescent="0.4">
      <c r="B9435">
        <v>949.34429899999998</v>
      </c>
      <c r="C9435">
        <v>1588.064777</v>
      </c>
      <c r="D9435">
        <v>28.361999999999998</v>
      </c>
      <c r="E9435">
        <v>-8.75</v>
      </c>
    </row>
    <row r="9436" spans="2:5" x14ac:dyDescent="0.4">
      <c r="B9436">
        <v>949.44430499999999</v>
      </c>
      <c r="C9436">
        <v>1588.0578479999999</v>
      </c>
      <c r="D9436">
        <v>28.404</v>
      </c>
      <c r="E9436">
        <v>-8.75</v>
      </c>
    </row>
    <row r="9437" spans="2:5" x14ac:dyDescent="0.4">
      <c r="B9437">
        <v>949.54431099999999</v>
      </c>
      <c r="C9437">
        <v>1588.0592329999999</v>
      </c>
      <c r="D9437">
        <v>28.443999999999999</v>
      </c>
      <c r="E9437">
        <v>-8.69</v>
      </c>
    </row>
    <row r="9438" spans="2:5" x14ac:dyDescent="0.4">
      <c r="B9438">
        <v>949.644317</v>
      </c>
      <c r="C9438">
        <v>1588.0717070000001</v>
      </c>
      <c r="D9438">
        <v>28.396000000000001</v>
      </c>
      <c r="E9438">
        <v>-8.61</v>
      </c>
    </row>
    <row r="9439" spans="2:5" x14ac:dyDescent="0.4">
      <c r="B9439">
        <v>949.74432200000001</v>
      </c>
      <c r="C9439">
        <v>1588.078636</v>
      </c>
      <c r="D9439">
        <v>28.347999999999999</v>
      </c>
      <c r="E9439">
        <v>-8.65</v>
      </c>
    </row>
    <row r="9440" spans="2:5" x14ac:dyDescent="0.4">
      <c r="B9440">
        <v>949.84432800000002</v>
      </c>
      <c r="C9440">
        <v>1588.07725</v>
      </c>
      <c r="D9440">
        <v>28.352</v>
      </c>
      <c r="E9440">
        <v>-8.7100000000000009</v>
      </c>
    </row>
    <row r="9441" spans="2:5" x14ac:dyDescent="0.4">
      <c r="B9441">
        <v>949.94333400000005</v>
      </c>
      <c r="C9441">
        <v>1588.093881</v>
      </c>
      <c r="D9441">
        <v>28.385999999999999</v>
      </c>
      <c r="E9441">
        <v>-8.58</v>
      </c>
    </row>
    <row r="9442" spans="2:5" x14ac:dyDescent="0.4">
      <c r="B9442">
        <v>950.04333899999995</v>
      </c>
      <c r="C9442">
        <v>1588.0911100000001</v>
      </c>
      <c r="D9442">
        <v>28.405999999999999</v>
      </c>
      <c r="E9442">
        <v>-8.7200000000000006</v>
      </c>
    </row>
    <row r="9443" spans="2:5" x14ac:dyDescent="0.4">
      <c r="B9443">
        <v>950.14334499999995</v>
      </c>
      <c r="C9443">
        <v>1588.0841800000001</v>
      </c>
      <c r="D9443">
        <v>28.442</v>
      </c>
      <c r="E9443">
        <v>-8.75</v>
      </c>
    </row>
    <row r="9444" spans="2:5" x14ac:dyDescent="0.4">
      <c r="B9444">
        <v>950.24335099999996</v>
      </c>
      <c r="C9444">
        <v>1588.0814089999999</v>
      </c>
      <c r="D9444">
        <v>28.396000000000001</v>
      </c>
      <c r="E9444">
        <v>-8.7200000000000006</v>
      </c>
    </row>
    <row r="9445" spans="2:5" x14ac:dyDescent="0.4">
      <c r="B9445">
        <v>950.34335699999997</v>
      </c>
      <c r="C9445">
        <v>1588.0814089999999</v>
      </c>
      <c r="D9445">
        <v>28.396000000000001</v>
      </c>
      <c r="E9445">
        <v>-8.7200000000000006</v>
      </c>
    </row>
    <row r="9446" spans="2:5" x14ac:dyDescent="0.4">
      <c r="B9446">
        <v>950.45136300000001</v>
      </c>
      <c r="C9446">
        <v>1588.0689359999999</v>
      </c>
      <c r="D9446">
        <v>28.398</v>
      </c>
      <c r="E9446">
        <v>-8.7899999999999991</v>
      </c>
    </row>
    <row r="9447" spans="2:5" x14ac:dyDescent="0.4">
      <c r="B9447">
        <v>950.54336799999999</v>
      </c>
      <c r="C9447">
        <v>1588.0717079999999</v>
      </c>
      <c r="D9447">
        <v>28.378</v>
      </c>
      <c r="E9447">
        <v>-8.68</v>
      </c>
    </row>
    <row r="9448" spans="2:5" x14ac:dyDescent="0.4">
      <c r="B9448">
        <v>950.64337399999999</v>
      </c>
      <c r="C9448">
        <v>1588.0689359999999</v>
      </c>
      <c r="D9448">
        <v>28.39</v>
      </c>
      <c r="E9448">
        <v>-8.7200000000000006</v>
      </c>
    </row>
    <row r="9449" spans="2:5" x14ac:dyDescent="0.4">
      <c r="B9449">
        <v>950.74338</v>
      </c>
      <c r="C9449">
        <v>1588.08141</v>
      </c>
      <c r="D9449">
        <v>28.416</v>
      </c>
      <c r="E9449">
        <v>-8.61</v>
      </c>
    </row>
    <row r="9450" spans="2:5" x14ac:dyDescent="0.4">
      <c r="B9450">
        <v>950.84338500000001</v>
      </c>
      <c r="C9450">
        <v>1588.078638</v>
      </c>
      <c r="D9450">
        <v>28.398</v>
      </c>
      <c r="E9450">
        <v>-8.7200000000000006</v>
      </c>
    </row>
    <row r="9451" spans="2:5" x14ac:dyDescent="0.4">
      <c r="B9451">
        <v>950.94339100000002</v>
      </c>
      <c r="C9451">
        <v>1588.073095</v>
      </c>
      <c r="D9451">
        <v>28.393999999999998</v>
      </c>
      <c r="E9451">
        <v>-8.74</v>
      </c>
    </row>
    <row r="9452" spans="2:5" x14ac:dyDescent="0.4">
      <c r="B9452">
        <v>951.04339600000003</v>
      </c>
      <c r="C9452">
        <v>1588.0703229999999</v>
      </c>
      <c r="D9452">
        <v>28.414000000000001</v>
      </c>
      <c r="E9452">
        <v>-8.7200000000000006</v>
      </c>
    </row>
    <row r="9453" spans="2:5" x14ac:dyDescent="0.4">
      <c r="B9453">
        <v>951.14340200000004</v>
      </c>
      <c r="C9453">
        <v>1588.0703229999999</v>
      </c>
      <c r="D9453">
        <v>28.37</v>
      </c>
      <c r="E9453">
        <v>-8.6999999999999993</v>
      </c>
    </row>
    <row r="9454" spans="2:5" x14ac:dyDescent="0.4">
      <c r="B9454">
        <v>951.24340800000004</v>
      </c>
      <c r="C9454">
        <v>1588.073095</v>
      </c>
      <c r="D9454">
        <v>28.367999999999999</v>
      </c>
      <c r="E9454">
        <v>-8.68</v>
      </c>
    </row>
    <row r="9455" spans="2:5" x14ac:dyDescent="0.4">
      <c r="B9455">
        <v>951.34341400000005</v>
      </c>
      <c r="C9455">
        <v>1588.0827959999999</v>
      </c>
      <c r="D9455">
        <v>28.35</v>
      </c>
      <c r="E9455">
        <v>-8.6300000000000008</v>
      </c>
    </row>
    <row r="9456" spans="2:5" x14ac:dyDescent="0.4">
      <c r="B9456">
        <v>951.44341899999995</v>
      </c>
      <c r="C9456">
        <v>1588.1035850000001</v>
      </c>
      <c r="D9456">
        <v>28.4</v>
      </c>
      <c r="E9456">
        <v>-8.5500000000000007</v>
      </c>
    </row>
    <row r="9457" spans="2:5" x14ac:dyDescent="0.4">
      <c r="B9457">
        <v>951.54342499999996</v>
      </c>
      <c r="C9457">
        <v>1588.0924990000001</v>
      </c>
      <c r="D9457">
        <v>28.422000000000001</v>
      </c>
      <c r="E9457">
        <v>-8.7799999999999994</v>
      </c>
    </row>
    <row r="9458" spans="2:5" x14ac:dyDescent="0.4">
      <c r="B9458">
        <v>951.64343099999996</v>
      </c>
      <c r="C9458">
        <v>1588.0966559999999</v>
      </c>
      <c r="D9458">
        <v>28.41</v>
      </c>
      <c r="E9458">
        <v>-8.67</v>
      </c>
    </row>
    <row r="9459" spans="2:5" x14ac:dyDescent="0.4">
      <c r="B9459">
        <v>951.74343699999997</v>
      </c>
      <c r="C9459">
        <v>1588.0772549999999</v>
      </c>
      <c r="D9459">
        <v>28.44</v>
      </c>
      <c r="E9459">
        <v>-8.84</v>
      </c>
    </row>
    <row r="9460" spans="2:5" x14ac:dyDescent="0.4">
      <c r="B9460">
        <v>951.84344199999998</v>
      </c>
      <c r="C9460">
        <v>1588.0717119999999</v>
      </c>
      <c r="D9460">
        <v>28.35</v>
      </c>
      <c r="E9460">
        <v>-8.74</v>
      </c>
    </row>
    <row r="9461" spans="2:5" x14ac:dyDescent="0.4">
      <c r="B9461">
        <v>951.94444799999997</v>
      </c>
      <c r="C9461">
        <v>1588.0717119999999</v>
      </c>
      <c r="D9461">
        <v>28.35</v>
      </c>
      <c r="E9461">
        <v>-8.74</v>
      </c>
    </row>
    <row r="9462" spans="2:5" x14ac:dyDescent="0.4">
      <c r="B9462">
        <v>952.043454</v>
      </c>
      <c r="C9462">
        <v>1588.080027</v>
      </c>
      <c r="D9462">
        <v>28.37</v>
      </c>
      <c r="E9462">
        <v>-8.64</v>
      </c>
    </row>
    <row r="9463" spans="2:5" x14ac:dyDescent="0.4">
      <c r="B9463">
        <v>952.14345900000001</v>
      </c>
      <c r="C9463">
        <v>1588.0814130000001</v>
      </c>
      <c r="D9463">
        <v>28.376000000000001</v>
      </c>
      <c r="E9463">
        <v>-8.69</v>
      </c>
    </row>
    <row r="9464" spans="2:5" x14ac:dyDescent="0.4">
      <c r="B9464">
        <v>952.24346500000001</v>
      </c>
      <c r="C9464">
        <v>1588.0980440000001</v>
      </c>
      <c r="D9464">
        <v>28.408000000000001</v>
      </c>
      <c r="E9464">
        <v>-8.58</v>
      </c>
    </row>
    <row r="9465" spans="2:5" x14ac:dyDescent="0.4">
      <c r="B9465">
        <v>952.34347100000002</v>
      </c>
      <c r="C9465">
        <v>1588.0883429999999</v>
      </c>
      <c r="D9465">
        <v>28.44</v>
      </c>
      <c r="E9465">
        <v>-8.77</v>
      </c>
    </row>
    <row r="9466" spans="2:5" x14ac:dyDescent="0.4">
      <c r="B9466">
        <v>952.44347700000003</v>
      </c>
      <c r="C9466">
        <v>1588.0744850000001</v>
      </c>
      <c r="D9466">
        <v>28.417999999999999</v>
      </c>
      <c r="E9466">
        <v>-8.8000000000000007</v>
      </c>
    </row>
    <row r="9467" spans="2:5" x14ac:dyDescent="0.4">
      <c r="B9467">
        <v>952.54348200000004</v>
      </c>
      <c r="C9467">
        <v>1588.088344</v>
      </c>
      <c r="D9467">
        <v>28.396000000000001</v>
      </c>
      <c r="E9467">
        <v>-8.6</v>
      </c>
    </row>
    <row r="9468" spans="2:5" x14ac:dyDescent="0.4">
      <c r="B9468">
        <v>952.64348800000005</v>
      </c>
      <c r="C9468">
        <v>1588.092502</v>
      </c>
      <c r="D9468">
        <v>28.385999999999999</v>
      </c>
      <c r="E9468">
        <v>-8.67</v>
      </c>
    </row>
    <row r="9469" spans="2:5" x14ac:dyDescent="0.4">
      <c r="B9469">
        <v>952.74349400000006</v>
      </c>
      <c r="C9469">
        <v>1588.1008179999999</v>
      </c>
      <c r="D9469">
        <v>28.446000000000002</v>
      </c>
      <c r="E9469">
        <v>-8.64</v>
      </c>
    </row>
    <row r="9470" spans="2:5" x14ac:dyDescent="0.4">
      <c r="B9470">
        <v>952.84349999999995</v>
      </c>
      <c r="C9470">
        <v>1588.0925030000001</v>
      </c>
      <c r="D9470">
        <v>28.402000000000001</v>
      </c>
      <c r="E9470">
        <v>-8.76</v>
      </c>
    </row>
    <row r="9471" spans="2:5" x14ac:dyDescent="0.4">
      <c r="B9471">
        <v>952.94350499999996</v>
      </c>
      <c r="C9471">
        <v>1588.0786439999999</v>
      </c>
      <c r="D9471">
        <v>28.411999999999999</v>
      </c>
      <c r="E9471">
        <v>-8.8000000000000007</v>
      </c>
    </row>
    <row r="9472" spans="2:5" x14ac:dyDescent="0.4">
      <c r="B9472">
        <v>953.04351099999997</v>
      </c>
      <c r="C9472">
        <v>1588.081416</v>
      </c>
      <c r="D9472">
        <v>28.344000000000001</v>
      </c>
      <c r="E9472">
        <v>-8.68</v>
      </c>
    </row>
    <row r="9473" spans="2:5" x14ac:dyDescent="0.4">
      <c r="B9473">
        <v>953.14351699999997</v>
      </c>
      <c r="C9473">
        <v>1588.0828019999999</v>
      </c>
      <c r="D9473">
        <v>28.396000000000001</v>
      </c>
      <c r="E9473">
        <v>-8.69</v>
      </c>
    </row>
    <row r="9474" spans="2:5" x14ac:dyDescent="0.4">
      <c r="B9474">
        <v>953.24352299999998</v>
      </c>
      <c r="C9474">
        <v>1588.093889</v>
      </c>
      <c r="D9474">
        <v>28.385999999999999</v>
      </c>
      <c r="E9474">
        <v>-8.6199999999999992</v>
      </c>
    </row>
    <row r="9475" spans="2:5" x14ac:dyDescent="0.4">
      <c r="B9475">
        <v>953.34352799999999</v>
      </c>
      <c r="C9475">
        <v>1588.0994330000001</v>
      </c>
      <c r="D9475">
        <v>28.408000000000001</v>
      </c>
      <c r="E9475">
        <v>-8.66</v>
      </c>
    </row>
    <row r="9476" spans="2:5" x14ac:dyDescent="0.4">
      <c r="B9476">
        <v>953.44453399999998</v>
      </c>
      <c r="C9476">
        <v>1588.0869600000001</v>
      </c>
      <c r="D9476">
        <v>28.38</v>
      </c>
      <c r="E9476">
        <v>-8.7899999999999991</v>
      </c>
    </row>
    <row r="9477" spans="2:5" x14ac:dyDescent="0.4">
      <c r="B9477">
        <v>953.54354000000001</v>
      </c>
      <c r="C9477">
        <v>1588.0869600000001</v>
      </c>
      <c r="D9477">
        <v>28.38</v>
      </c>
      <c r="E9477">
        <v>-8.7899999999999991</v>
      </c>
    </row>
    <row r="9478" spans="2:5" x14ac:dyDescent="0.4">
      <c r="B9478">
        <v>953.64354500000002</v>
      </c>
      <c r="C9478">
        <v>1588.099434</v>
      </c>
      <c r="D9478">
        <v>28.4</v>
      </c>
      <c r="E9478">
        <v>-8.61</v>
      </c>
    </row>
    <row r="9479" spans="2:5" x14ac:dyDescent="0.4">
      <c r="B9479">
        <v>953.74355100000002</v>
      </c>
      <c r="C9479">
        <v>1588.095276</v>
      </c>
      <c r="D9479">
        <v>28.411999999999999</v>
      </c>
      <c r="E9479">
        <v>-8.73</v>
      </c>
    </row>
    <row r="9480" spans="2:5" x14ac:dyDescent="0.4">
      <c r="B9480">
        <v>953.84355700000003</v>
      </c>
      <c r="C9480">
        <v>1588.086961</v>
      </c>
      <c r="D9480">
        <v>28.373999999999999</v>
      </c>
      <c r="E9480">
        <v>-8.76</v>
      </c>
    </row>
    <row r="9481" spans="2:5" x14ac:dyDescent="0.4">
      <c r="B9481">
        <v>953.94356300000004</v>
      </c>
      <c r="C9481">
        <v>1588.0925050000001</v>
      </c>
      <c r="D9481">
        <v>28.4</v>
      </c>
      <c r="E9481">
        <v>-8.66</v>
      </c>
    </row>
    <row r="9482" spans="2:5" x14ac:dyDescent="0.4">
      <c r="B9482">
        <v>954.04356800000005</v>
      </c>
      <c r="C9482">
        <v>1588.1008200000001</v>
      </c>
      <c r="D9482">
        <v>28.393999999999998</v>
      </c>
      <c r="E9482">
        <v>-8.64</v>
      </c>
    </row>
    <row r="9483" spans="2:5" x14ac:dyDescent="0.4">
      <c r="B9483">
        <v>954.14357399999994</v>
      </c>
      <c r="C9483">
        <v>1588.0952769999999</v>
      </c>
      <c r="D9483">
        <v>28.425999999999998</v>
      </c>
      <c r="E9483">
        <v>-8.74</v>
      </c>
    </row>
    <row r="9484" spans="2:5" x14ac:dyDescent="0.4">
      <c r="B9484">
        <v>954.24357999999995</v>
      </c>
      <c r="C9484">
        <v>1588.0911189999999</v>
      </c>
      <c r="D9484">
        <v>28.353999999999999</v>
      </c>
      <c r="E9484">
        <v>-8.73</v>
      </c>
    </row>
    <row r="9485" spans="2:5" x14ac:dyDescent="0.4">
      <c r="B9485">
        <v>954.34358499999996</v>
      </c>
      <c r="C9485">
        <v>1588.0772609999999</v>
      </c>
      <c r="D9485">
        <v>28.402000000000001</v>
      </c>
      <c r="E9485">
        <v>-8.8000000000000007</v>
      </c>
    </row>
    <row r="9486" spans="2:5" x14ac:dyDescent="0.4">
      <c r="B9486">
        <v>954.44359099999997</v>
      </c>
      <c r="C9486">
        <v>1588.0744890000001</v>
      </c>
      <c r="D9486">
        <v>28.327999999999999</v>
      </c>
      <c r="E9486">
        <v>-8.7200000000000006</v>
      </c>
    </row>
    <row r="9487" spans="2:5" x14ac:dyDescent="0.4">
      <c r="B9487">
        <v>954.54359699999998</v>
      </c>
      <c r="C9487">
        <v>1588.0689460000001</v>
      </c>
      <c r="D9487">
        <v>28.428000000000001</v>
      </c>
      <c r="E9487">
        <v>-8.74</v>
      </c>
    </row>
    <row r="9488" spans="2:5" x14ac:dyDescent="0.4">
      <c r="B9488">
        <v>954.64360199999999</v>
      </c>
      <c r="C9488">
        <v>1588.078647</v>
      </c>
      <c r="D9488">
        <v>28.39</v>
      </c>
      <c r="E9488">
        <v>-8.6300000000000008</v>
      </c>
    </row>
    <row r="9489" spans="2:5" x14ac:dyDescent="0.4">
      <c r="B9489">
        <v>954.74360799999999</v>
      </c>
      <c r="C9489">
        <v>1588.093893</v>
      </c>
      <c r="D9489">
        <v>28.405999999999999</v>
      </c>
      <c r="E9489">
        <v>-8.59</v>
      </c>
    </row>
    <row r="9490" spans="2:5" x14ac:dyDescent="0.4">
      <c r="B9490">
        <v>954.843614</v>
      </c>
      <c r="C9490">
        <v>1588.095278</v>
      </c>
      <c r="D9490">
        <v>28.36</v>
      </c>
      <c r="E9490">
        <v>-8.69</v>
      </c>
    </row>
    <row r="9491" spans="2:5" x14ac:dyDescent="0.4">
      <c r="B9491">
        <v>954.94362000000001</v>
      </c>
      <c r="C9491">
        <v>1588.109138</v>
      </c>
      <c r="D9491">
        <v>28.391999999999999</v>
      </c>
      <c r="E9491">
        <v>-8.6</v>
      </c>
    </row>
    <row r="9492" spans="2:5" x14ac:dyDescent="0.4">
      <c r="B9492">
        <v>955.04362500000002</v>
      </c>
      <c r="C9492">
        <v>1588.0994370000001</v>
      </c>
      <c r="D9492">
        <v>28.443999999999999</v>
      </c>
      <c r="E9492">
        <v>-8.77</v>
      </c>
    </row>
    <row r="9493" spans="2:5" x14ac:dyDescent="0.4">
      <c r="B9493">
        <v>955.14363100000003</v>
      </c>
      <c r="C9493">
        <v>1588.0994370000001</v>
      </c>
      <c r="D9493">
        <v>28.443999999999999</v>
      </c>
      <c r="E9493">
        <v>-8.77</v>
      </c>
    </row>
    <row r="9494" spans="2:5" x14ac:dyDescent="0.4">
      <c r="B9494">
        <v>955.24363700000004</v>
      </c>
      <c r="C9494">
        <v>1588.106366</v>
      </c>
      <c r="D9494">
        <v>28.366</v>
      </c>
      <c r="E9494">
        <v>-8.65</v>
      </c>
    </row>
    <row r="9495" spans="2:5" x14ac:dyDescent="0.4">
      <c r="B9495">
        <v>955.34764299999995</v>
      </c>
      <c r="C9495">
        <v>1588.0994370000001</v>
      </c>
      <c r="D9495">
        <v>28.405999999999999</v>
      </c>
      <c r="E9495">
        <v>-8.75</v>
      </c>
    </row>
    <row r="9496" spans="2:5" x14ac:dyDescent="0.4">
      <c r="B9496">
        <v>955.44364800000005</v>
      </c>
      <c r="C9496">
        <v>1588.1091389999999</v>
      </c>
      <c r="D9496">
        <v>28.4</v>
      </c>
      <c r="E9496">
        <v>-8.6300000000000008</v>
      </c>
    </row>
    <row r="9497" spans="2:5" x14ac:dyDescent="0.4">
      <c r="B9497">
        <v>955.54365399999995</v>
      </c>
      <c r="C9497">
        <v>1588.0980520000001</v>
      </c>
      <c r="D9497">
        <v>28.46</v>
      </c>
      <c r="E9497">
        <v>-8.7799999999999994</v>
      </c>
    </row>
    <row r="9498" spans="2:5" x14ac:dyDescent="0.4">
      <c r="B9498">
        <v>955.64365999999995</v>
      </c>
      <c r="C9498">
        <v>1588.0980520000001</v>
      </c>
      <c r="D9498">
        <v>28.402000000000001</v>
      </c>
      <c r="E9498">
        <v>-8.6999999999999993</v>
      </c>
    </row>
    <row r="9499" spans="2:5" x14ac:dyDescent="0.4">
      <c r="B9499">
        <v>955.74366499999996</v>
      </c>
      <c r="C9499">
        <v>1588.114683</v>
      </c>
      <c r="D9499">
        <v>28.411999999999999</v>
      </c>
      <c r="E9499">
        <v>-8.58</v>
      </c>
    </row>
    <row r="9500" spans="2:5" x14ac:dyDescent="0.4">
      <c r="B9500">
        <v>955.84367099999997</v>
      </c>
      <c r="C9500">
        <v>1588.1132970000001</v>
      </c>
      <c r="D9500">
        <v>28.404</v>
      </c>
      <c r="E9500">
        <v>-8.7100000000000009</v>
      </c>
    </row>
    <row r="9501" spans="2:5" x14ac:dyDescent="0.4">
      <c r="B9501">
        <v>955.94367699999998</v>
      </c>
      <c r="C9501">
        <v>1588.1035959999999</v>
      </c>
      <c r="D9501">
        <v>28.384</v>
      </c>
      <c r="E9501">
        <v>-8.77</v>
      </c>
    </row>
    <row r="9502" spans="2:5" x14ac:dyDescent="0.4">
      <c r="B9502">
        <v>956.04368299999999</v>
      </c>
      <c r="C9502">
        <v>1588.096667</v>
      </c>
      <c r="D9502">
        <v>28.367999999999999</v>
      </c>
      <c r="E9502">
        <v>-8.75</v>
      </c>
    </row>
    <row r="9503" spans="2:5" x14ac:dyDescent="0.4">
      <c r="B9503">
        <v>956.143688</v>
      </c>
      <c r="C9503">
        <v>1588.0980529999999</v>
      </c>
      <c r="D9503">
        <v>28.457999999999998</v>
      </c>
      <c r="E9503">
        <v>-8.69</v>
      </c>
    </row>
    <row r="9504" spans="2:5" x14ac:dyDescent="0.4">
      <c r="B9504">
        <v>956.24469399999998</v>
      </c>
      <c r="C9504">
        <v>1588.0952810000001</v>
      </c>
      <c r="D9504">
        <v>28.367999999999999</v>
      </c>
      <c r="E9504">
        <v>-8.7200000000000006</v>
      </c>
    </row>
    <row r="9505" spans="2:5" x14ac:dyDescent="0.4">
      <c r="B9505">
        <v>956.34370000000001</v>
      </c>
      <c r="C9505">
        <v>1588.082809</v>
      </c>
      <c r="D9505">
        <v>28.376000000000001</v>
      </c>
      <c r="E9505">
        <v>-8.7899999999999991</v>
      </c>
    </row>
    <row r="9506" spans="2:5" x14ac:dyDescent="0.4">
      <c r="B9506">
        <v>956.44370600000002</v>
      </c>
      <c r="C9506">
        <v>1588.0841949999999</v>
      </c>
      <c r="D9506">
        <v>28.452000000000002</v>
      </c>
      <c r="E9506">
        <v>-8.69</v>
      </c>
    </row>
    <row r="9507" spans="2:5" x14ac:dyDescent="0.4">
      <c r="B9507">
        <v>956.54371100000003</v>
      </c>
      <c r="C9507">
        <v>1588.0938960000001</v>
      </c>
      <c r="D9507">
        <v>28.4</v>
      </c>
      <c r="E9507">
        <v>-8.6300000000000008</v>
      </c>
    </row>
    <row r="9508" spans="2:5" x14ac:dyDescent="0.4">
      <c r="B9508">
        <v>956.64371700000004</v>
      </c>
      <c r="C9508">
        <v>1588.0938960000001</v>
      </c>
      <c r="D9508">
        <v>28.4</v>
      </c>
      <c r="E9508">
        <v>-8.6300000000000008</v>
      </c>
    </row>
    <row r="9509" spans="2:5" x14ac:dyDescent="0.4">
      <c r="B9509">
        <v>956.74372200000005</v>
      </c>
      <c r="C9509">
        <v>1588.1008260000001</v>
      </c>
      <c r="D9509">
        <v>28.411999999999999</v>
      </c>
      <c r="E9509">
        <v>-8.65</v>
      </c>
    </row>
    <row r="9510" spans="2:5" x14ac:dyDescent="0.4">
      <c r="B9510">
        <v>956.84372900000005</v>
      </c>
      <c r="C9510">
        <v>1588.095282</v>
      </c>
      <c r="D9510">
        <v>28.431999999999999</v>
      </c>
      <c r="E9510">
        <v>-8.74</v>
      </c>
    </row>
    <row r="9511" spans="2:5" x14ac:dyDescent="0.4">
      <c r="B9511">
        <v>956.94373399999995</v>
      </c>
      <c r="C9511">
        <v>1588.1008260000001</v>
      </c>
      <c r="D9511">
        <v>28.436</v>
      </c>
      <c r="E9511">
        <v>-8.66</v>
      </c>
    </row>
    <row r="9512" spans="2:5" x14ac:dyDescent="0.4">
      <c r="B9512">
        <v>957.04373999999996</v>
      </c>
      <c r="C9512">
        <v>1588.095282</v>
      </c>
      <c r="D9512">
        <v>28.456</v>
      </c>
      <c r="E9512">
        <v>-8.74</v>
      </c>
    </row>
    <row r="9513" spans="2:5" x14ac:dyDescent="0.4">
      <c r="B9513">
        <v>957.14374499999997</v>
      </c>
      <c r="C9513">
        <v>1588.095282</v>
      </c>
      <c r="D9513">
        <v>28.372</v>
      </c>
      <c r="E9513">
        <v>-8.6999999999999993</v>
      </c>
    </row>
    <row r="9514" spans="2:5" x14ac:dyDescent="0.4">
      <c r="B9514">
        <v>957.24675100000002</v>
      </c>
      <c r="C9514">
        <v>1588.089739</v>
      </c>
      <c r="D9514">
        <v>28.414000000000001</v>
      </c>
      <c r="E9514">
        <v>-8.74</v>
      </c>
    </row>
    <row r="9515" spans="2:5" x14ac:dyDescent="0.4">
      <c r="B9515">
        <v>957.34375699999998</v>
      </c>
      <c r="C9515">
        <v>1588.085581</v>
      </c>
      <c r="D9515">
        <v>28.404</v>
      </c>
      <c r="E9515">
        <v>-8.73</v>
      </c>
    </row>
    <row r="9516" spans="2:5" x14ac:dyDescent="0.4">
      <c r="B9516">
        <v>957.44376299999999</v>
      </c>
      <c r="C9516">
        <v>1588.081424</v>
      </c>
      <c r="D9516">
        <v>28.393999999999998</v>
      </c>
      <c r="E9516">
        <v>-8.73</v>
      </c>
    </row>
    <row r="9517" spans="2:5" x14ac:dyDescent="0.4">
      <c r="B9517">
        <v>957.543768</v>
      </c>
      <c r="C9517">
        <v>1588.0689520000001</v>
      </c>
      <c r="D9517">
        <v>28.402000000000001</v>
      </c>
      <c r="E9517">
        <v>-8.7899999999999991</v>
      </c>
    </row>
    <row r="9518" spans="2:5" x14ac:dyDescent="0.4">
      <c r="B9518">
        <v>957.64377400000001</v>
      </c>
      <c r="C9518">
        <v>1588.075881</v>
      </c>
      <c r="D9518">
        <v>28.314</v>
      </c>
      <c r="E9518">
        <v>-8.65</v>
      </c>
    </row>
    <row r="9519" spans="2:5" x14ac:dyDescent="0.4">
      <c r="B9519">
        <v>957.74378000000002</v>
      </c>
      <c r="C9519">
        <v>1588.06618</v>
      </c>
      <c r="D9519">
        <v>28.423999999999999</v>
      </c>
      <c r="E9519">
        <v>-8.77</v>
      </c>
    </row>
    <row r="9520" spans="2:5" x14ac:dyDescent="0.4">
      <c r="B9520">
        <v>957.84378600000002</v>
      </c>
      <c r="C9520">
        <v>1588.06618</v>
      </c>
      <c r="D9520">
        <v>28.388000000000002</v>
      </c>
      <c r="E9520">
        <v>-8.6999999999999993</v>
      </c>
    </row>
    <row r="9521" spans="2:5" x14ac:dyDescent="0.4">
      <c r="B9521">
        <v>957.94379100000003</v>
      </c>
      <c r="C9521">
        <v>1588.0758820000001</v>
      </c>
      <c r="D9521">
        <v>28.416</v>
      </c>
      <c r="E9521">
        <v>-8.6300000000000008</v>
      </c>
    </row>
    <row r="9522" spans="2:5" x14ac:dyDescent="0.4">
      <c r="B9522">
        <v>958.04379700000004</v>
      </c>
      <c r="C9522">
        <v>1588.0800389999999</v>
      </c>
      <c r="D9522">
        <v>28.366</v>
      </c>
      <c r="E9522">
        <v>-8.67</v>
      </c>
    </row>
    <row r="9523" spans="2:5" x14ac:dyDescent="0.4">
      <c r="B9523">
        <v>958.14380300000005</v>
      </c>
      <c r="C9523">
        <v>1588.0800389999999</v>
      </c>
      <c r="D9523">
        <v>28.352</v>
      </c>
      <c r="E9523">
        <v>-8.6999999999999993</v>
      </c>
    </row>
    <row r="9524" spans="2:5" x14ac:dyDescent="0.4">
      <c r="B9524">
        <v>958.24380799999994</v>
      </c>
      <c r="C9524">
        <v>1588.0800389999999</v>
      </c>
      <c r="D9524">
        <v>28.352</v>
      </c>
      <c r="E9524">
        <v>-8.6999999999999993</v>
      </c>
    </row>
    <row r="9525" spans="2:5" x14ac:dyDescent="0.4">
      <c r="B9525">
        <v>958.34381399999995</v>
      </c>
      <c r="C9525">
        <v>1588.0800389999999</v>
      </c>
      <c r="D9525">
        <v>28.382000000000001</v>
      </c>
      <c r="E9525">
        <v>-8.6999999999999993</v>
      </c>
    </row>
    <row r="9526" spans="2:5" x14ac:dyDescent="0.4">
      <c r="B9526">
        <v>958.44381999999996</v>
      </c>
      <c r="C9526">
        <v>1588.0620240000001</v>
      </c>
      <c r="D9526">
        <v>28.428000000000001</v>
      </c>
      <c r="E9526">
        <v>-8.83</v>
      </c>
    </row>
    <row r="9527" spans="2:5" x14ac:dyDescent="0.4">
      <c r="B9527">
        <v>958.54382599999997</v>
      </c>
      <c r="C9527">
        <v>1588.0675679999999</v>
      </c>
      <c r="D9527">
        <v>28.404</v>
      </c>
      <c r="E9527">
        <v>-8.66</v>
      </c>
    </row>
    <row r="9528" spans="2:5" x14ac:dyDescent="0.4">
      <c r="B9528">
        <v>958.64383099999998</v>
      </c>
      <c r="C9528">
        <v>1588.0564810000001</v>
      </c>
      <c r="D9528">
        <v>28.402000000000001</v>
      </c>
      <c r="E9528">
        <v>-8.7799999999999994</v>
      </c>
    </row>
    <row r="9529" spans="2:5" x14ac:dyDescent="0.4">
      <c r="B9529">
        <v>958.74383699999998</v>
      </c>
      <c r="C9529">
        <v>1588.06341</v>
      </c>
      <c r="D9529">
        <v>28.366</v>
      </c>
      <c r="E9529">
        <v>-8.65</v>
      </c>
    </row>
    <row r="9530" spans="2:5" x14ac:dyDescent="0.4">
      <c r="B9530">
        <v>958.84384299999999</v>
      </c>
      <c r="C9530">
        <v>1588.057867</v>
      </c>
      <c r="D9530">
        <v>28.35</v>
      </c>
      <c r="E9530">
        <v>-8.74</v>
      </c>
    </row>
    <row r="9531" spans="2:5" x14ac:dyDescent="0.4">
      <c r="B9531">
        <v>958.943849</v>
      </c>
      <c r="C9531">
        <v>1588.044009</v>
      </c>
      <c r="D9531">
        <v>28.443999999999999</v>
      </c>
      <c r="E9531">
        <v>-8.8000000000000007</v>
      </c>
    </row>
    <row r="9532" spans="2:5" x14ac:dyDescent="0.4">
      <c r="B9532">
        <v>959.04385400000001</v>
      </c>
      <c r="C9532">
        <v>1588.063412</v>
      </c>
      <c r="D9532">
        <v>28.373999999999999</v>
      </c>
      <c r="E9532">
        <v>-8.56</v>
      </c>
    </row>
    <row r="9533" spans="2:5" x14ac:dyDescent="0.4">
      <c r="B9533">
        <v>959.14585999999997</v>
      </c>
      <c r="C9533">
        <v>1588.071727</v>
      </c>
      <c r="D9533">
        <v>28.341999999999999</v>
      </c>
      <c r="E9533">
        <v>-8.64</v>
      </c>
    </row>
    <row r="9534" spans="2:5" x14ac:dyDescent="0.4">
      <c r="B9534">
        <v>959.24386500000003</v>
      </c>
      <c r="C9534">
        <v>1588.0592549999999</v>
      </c>
      <c r="D9534">
        <v>28.34</v>
      </c>
      <c r="E9534">
        <v>-8.7899999999999991</v>
      </c>
    </row>
    <row r="9535" spans="2:5" x14ac:dyDescent="0.4">
      <c r="B9535">
        <v>959.34387100000004</v>
      </c>
      <c r="C9535">
        <v>1588.0495550000001</v>
      </c>
      <c r="D9535">
        <v>28.404</v>
      </c>
      <c r="E9535">
        <v>-8.77</v>
      </c>
    </row>
    <row r="9536" spans="2:5" x14ac:dyDescent="0.4">
      <c r="B9536">
        <v>959.44387700000004</v>
      </c>
      <c r="C9536">
        <v>1588.04124</v>
      </c>
      <c r="D9536">
        <v>28.37</v>
      </c>
      <c r="E9536">
        <v>-8.76</v>
      </c>
    </row>
    <row r="9537" spans="2:5" x14ac:dyDescent="0.4">
      <c r="B9537">
        <v>959.54388300000005</v>
      </c>
      <c r="C9537">
        <v>1588.038468</v>
      </c>
      <c r="D9537">
        <v>28.38</v>
      </c>
      <c r="E9537">
        <v>-8.7200000000000006</v>
      </c>
    </row>
    <row r="9538" spans="2:5" x14ac:dyDescent="0.4">
      <c r="B9538">
        <v>959.64388799999995</v>
      </c>
      <c r="C9538">
        <v>1588.0301529999999</v>
      </c>
      <c r="D9538">
        <v>28.376000000000001</v>
      </c>
      <c r="E9538">
        <v>-8.76</v>
      </c>
    </row>
    <row r="9539" spans="2:5" x14ac:dyDescent="0.4">
      <c r="B9539">
        <v>959.74389399999995</v>
      </c>
      <c r="C9539">
        <v>1588.021839</v>
      </c>
      <c r="D9539">
        <v>28.36</v>
      </c>
      <c r="E9539">
        <v>-8.76</v>
      </c>
    </row>
    <row r="9540" spans="2:5" x14ac:dyDescent="0.4">
      <c r="B9540">
        <v>959.84389999999996</v>
      </c>
      <c r="C9540">
        <v>1588.016296</v>
      </c>
      <c r="D9540">
        <v>28.35</v>
      </c>
      <c r="E9540">
        <v>-8.74</v>
      </c>
    </row>
    <row r="9541" spans="2:5" x14ac:dyDescent="0.4">
      <c r="B9541">
        <v>959.94590600000004</v>
      </c>
      <c r="C9541">
        <v>1588.016296</v>
      </c>
      <c r="D9541">
        <v>28.35</v>
      </c>
      <c r="E9541">
        <v>-8.74</v>
      </c>
    </row>
    <row r="9542" spans="2:5" x14ac:dyDescent="0.4">
      <c r="B9542">
        <v>960.04691200000002</v>
      </c>
      <c r="C9542">
        <v>1588.010753</v>
      </c>
      <c r="D9542">
        <v>28.338000000000001</v>
      </c>
      <c r="E9542">
        <v>-8.74</v>
      </c>
    </row>
    <row r="9543" spans="2:5" x14ac:dyDescent="0.4">
      <c r="B9543">
        <v>960.14391699999999</v>
      </c>
      <c r="C9543">
        <v>1588.021839</v>
      </c>
      <c r="D9543">
        <v>28.312000000000001</v>
      </c>
      <c r="E9543">
        <v>-8.6199999999999992</v>
      </c>
    </row>
    <row r="9544" spans="2:5" x14ac:dyDescent="0.4">
      <c r="B9544">
        <v>960.243923</v>
      </c>
      <c r="C9544">
        <v>1588.030154</v>
      </c>
      <c r="D9544">
        <v>28.347999999999999</v>
      </c>
      <c r="E9544">
        <v>-8.64</v>
      </c>
    </row>
    <row r="9545" spans="2:5" x14ac:dyDescent="0.4">
      <c r="B9545">
        <v>960.34392800000001</v>
      </c>
      <c r="C9545">
        <v>1588.024611</v>
      </c>
      <c r="D9545">
        <v>28.37</v>
      </c>
      <c r="E9545">
        <v>-8.74</v>
      </c>
    </row>
    <row r="9546" spans="2:5" x14ac:dyDescent="0.4">
      <c r="B9546">
        <v>960.44393400000001</v>
      </c>
      <c r="C9546">
        <v>1588.024611</v>
      </c>
      <c r="D9546">
        <v>28.384</v>
      </c>
      <c r="E9546">
        <v>-8.6999999999999993</v>
      </c>
    </row>
    <row r="9547" spans="2:5" x14ac:dyDescent="0.4">
      <c r="B9547">
        <v>960.54394000000002</v>
      </c>
      <c r="C9547">
        <v>1588.034312</v>
      </c>
      <c r="D9547">
        <v>28.405999999999999</v>
      </c>
      <c r="E9547">
        <v>-8.6300000000000008</v>
      </c>
    </row>
    <row r="9548" spans="2:5" x14ac:dyDescent="0.4">
      <c r="B9548">
        <v>960.64394600000003</v>
      </c>
      <c r="C9548">
        <v>1588.037084</v>
      </c>
      <c r="D9548">
        <v>28.327999999999999</v>
      </c>
      <c r="E9548">
        <v>-8.68</v>
      </c>
    </row>
    <row r="9549" spans="2:5" x14ac:dyDescent="0.4">
      <c r="B9549">
        <v>960.74395100000004</v>
      </c>
      <c r="C9549">
        <v>1588.0440129999999</v>
      </c>
      <c r="D9549">
        <v>28.366</v>
      </c>
      <c r="E9549">
        <v>-8.65</v>
      </c>
    </row>
    <row r="9550" spans="2:5" x14ac:dyDescent="0.4">
      <c r="B9550">
        <v>960.84395700000005</v>
      </c>
      <c r="C9550">
        <v>1588.041242</v>
      </c>
      <c r="D9550">
        <v>28.344000000000001</v>
      </c>
      <c r="E9550">
        <v>-8.7200000000000006</v>
      </c>
    </row>
    <row r="9551" spans="2:5" x14ac:dyDescent="0.4">
      <c r="B9551">
        <v>960.94396300000005</v>
      </c>
      <c r="C9551">
        <v>1588.046785</v>
      </c>
      <c r="D9551">
        <v>28.446000000000002</v>
      </c>
      <c r="E9551">
        <v>-8.66</v>
      </c>
    </row>
    <row r="9552" spans="2:5" x14ac:dyDescent="0.4">
      <c r="B9552">
        <v>961.04596900000001</v>
      </c>
      <c r="C9552">
        <v>1588.0232269999999</v>
      </c>
      <c r="D9552">
        <v>28.358000000000001</v>
      </c>
      <c r="E9552">
        <v>-8.8699999999999992</v>
      </c>
    </row>
    <row r="9553" spans="2:5" x14ac:dyDescent="0.4">
      <c r="B9553">
        <v>961.14397399999996</v>
      </c>
      <c r="C9553">
        <v>1588.014913</v>
      </c>
      <c r="D9553">
        <v>28.3</v>
      </c>
      <c r="E9553">
        <v>-8.76</v>
      </c>
    </row>
    <row r="9554" spans="2:5" x14ac:dyDescent="0.4">
      <c r="B9554">
        <v>961.24397999999997</v>
      </c>
      <c r="C9554">
        <v>1588.0024410000001</v>
      </c>
      <c r="D9554">
        <v>28.358000000000001</v>
      </c>
      <c r="E9554">
        <v>-8.7899999999999991</v>
      </c>
    </row>
    <row r="9555" spans="2:5" x14ac:dyDescent="0.4">
      <c r="B9555">
        <v>961.34398599999997</v>
      </c>
      <c r="C9555">
        <v>1588.0024410000001</v>
      </c>
      <c r="D9555">
        <v>28.358000000000001</v>
      </c>
      <c r="E9555">
        <v>-8.7899999999999991</v>
      </c>
    </row>
    <row r="9556" spans="2:5" x14ac:dyDescent="0.4">
      <c r="B9556">
        <v>961.44399199999998</v>
      </c>
      <c r="C9556">
        <v>1587.9705710000001</v>
      </c>
      <c r="D9556">
        <v>28.295999999999999</v>
      </c>
      <c r="E9556">
        <v>-8.93</v>
      </c>
    </row>
    <row r="9557" spans="2:5" x14ac:dyDescent="0.4">
      <c r="B9557">
        <v>961.54399699999999</v>
      </c>
      <c r="C9557">
        <v>1587.8805179999999</v>
      </c>
      <c r="D9557">
        <v>28.404</v>
      </c>
      <c r="E9557">
        <v>-9.35</v>
      </c>
    </row>
    <row r="9558" spans="2:5" x14ac:dyDescent="0.4">
      <c r="B9558">
        <v>961.644003</v>
      </c>
      <c r="C9558">
        <v>1587.884675</v>
      </c>
      <c r="D9558">
        <v>28.405999999999999</v>
      </c>
      <c r="E9558">
        <v>-8.67</v>
      </c>
    </row>
    <row r="9559" spans="2:5" x14ac:dyDescent="0.4">
      <c r="B9559">
        <v>961.74400900000001</v>
      </c>
      <c r="C9559">
        <v>1587.8472650000001</v>
      </c>
      <c r="D9559">
        <v>28.396000000000001</v>
      </c>
      <c r="E9559">
        <v>-8.9700000000000006</v>
      </c>
    </row>
    <row r="9560" spans="2:5" x14ac:dyDescent="0.4">
      <c r="B9560">
        <v>961.84401400000002</v>
      </c>
      <c r="C9560">
        <v>1587.8569649999999</v>
      </c>
      <c r="D9560">
        <v>28.378</v>
      </c>
      <c r="E9560">
        <v>-8.6300000000000008</v>
      </c>
    </row>
    <row r="9561" spans="2:5" x14ac:dyDescent="0.4">
      <c r="B9561">
        <v>961.94402000000002</v>
      </c>
      <c r="C9561">
        <v>1587.8832950000001</v>
      </c>
      <c r="D9561">
        <v>28.544</v>
      </c>
      <c r="E9561">
        <v>-8.51</v>
      </c>
    </row>
    <row r="9562" spans="2:5" x14ac:dyDescent="0.4">
      <c r="B9562">
        <v>962.04702599999996</v>
      </c>
      <c r="C9562">
        <v>1587.890224</v>
      </c>
      <c r="D9562">
        <v>28.353999999999999</v>
      </c>
      <c r="E9562">
        <v>-8.65</v>
      </c>
    </row>
    <row r="9563" spans="2:5" x14ac:dyDescent="0.4">
      <c r="B9563">
        <v>962.14403200000004</v>
      </c>
      <c r="C9563">
        <v>1587.8805239999999</v>
      </c>
      <c r="D9563">
        <v>28.372</v>
      </c>
      <c r="E9563">
        <v>-8.77</v>
      </c>
    </row>
    <row r="9564" spans="2:5" x14ac:dyDescent="0.4">
      <c r="B9564">
        <v>962.24403700000005</v>
      </c>
      <c r="C9564">
        <v>1587.8486559999999</v>
      </c>
      <c r="D9564">
        <v>28.111999999999998</v>
      </c>
      <c r="E9564">
        <v>-8.93</v>
      </c>
    </row>
    <row r="9565" spans="2:5" x14ac:dyDescent="0.4">
      <c r="B9565">
        <v>962.34404300000006</v>
      </c>
      <c r="C9565">
        <v>1587.8625139999999</v>
      </c>
      <c r="D9565">
        <v>28.324000000000002</v>
      </c>
      <c r="E9565">
        <v>-8.6</v>
      </c>
    </row>
    <row r="9566" spans="2:5" x14ac:dyDescent="0.4">
      <c r="B9566">
        <v>962.44404799999995</v>
      </c>
      <c r="C9566">
        <v>1587.9013170000001</v>
      </c>
      <c r="D9566">
        <v>28.334</v>
      </c>
      <c r="E9566">
        <v>-8.42</v>
      </c>
    </row>
    <row r="9567" spans="2:5" x14ac:dyDescent="0.4">
      <c r="B9567">
        <v>962.54405499999996</v>
      </c>
      <c r="C9567">
        <v>1587.9124039999999</v>
      </c>
      <c r="D9567">
        <v>28.334</v>
      </c>
      <c r="E9567">
        <v>-8.6199999999999992</v>
      </c>
    </row>
    <row r="9568" spans="2:5" x14ac:dyDescent="0.4">
      <c r="B9568">
        <v>962.64405999999997</v>
      </c>
      <c r="C9568">
        <v>1587.9290329999999</v>
      </c>
      <c r="D9568">
        <v>28.276</v>
      </c>
      <c r="E9568">
        <v>-8.58</v>
      </c>
    </row>
    <row r="9569" spans="2:5" x14ac:dyDescent="0.4">
      <c r="B9569">
        <v>962.74406599999998</v>
      </c>
      <c r="C9569">
        <v>1587.9318040000001</v>
      </c>
      <c r="D9569">
        <v>28.32</v>
      </c>
      <c r="E9569">
        <v>-8.68</v>
      </c>
    </row>
    <row r="9570" spans="2:5" x14ac:dyDescent="0.4">
      <c r="B9570">
        <v>962.84407099999999</v>
      </c>
      <c r="C9570">
        <v>1587.926262</v>
      </c>
      <c r="D9570">
        <v>28.431999999999999</v>
      </c>
      <c r="E9570">
        <v>-8.74</v>
      </c>
    </row>
    <row r="9571" spans="2:5" x14ac:dyDescent="0.4">
      <c r="B9571">
        <v>962.94507699999997</v>
      </c>
      <c r="C9571">
        <v>1587.926262</v>
      </c>
      <c r="D9571">
        <v>28.431999999999999</v>
      </c>
      <c r="E9571">
        <v>-8.74</v>
      </c>
    </row>
    <row r="9572" spans="2:5" x14ac:dyDescent="0.4">
      <c r="B9572">
        <v>963.044083</v>
      </c>
      <c r="C9572">
        <v>1587.920719</v>
      </c>
      <c r="D9572">
        <v>28.353999999999999</v>
      </c>
      <c r="E9572">
        <v>-8.74</v>
      </c>
    </row>
    <row r="9573" spans="2:5" x14ac:dyDescent="0.4">
      <c r="B9573">
        <v>963.14608899999996</v>
      </c>
      <c r="C9573">
        <v>1587.926262</v>
      </c>
      <c r="D9573">
        <v>28.294</v>
      </c>
      <c r="E9573">
        <v>-8.66</v>
      </c>
    </row>
    <row r="9574" spans="2:5" x14ac:dyDescent="0.4">
      <c r="B9574">
        <v>963.24409400000002</v>
      </c>
      <c r="C9574">
        <v>1587.930419</v>
      </c>
      <c r="D9574">
        <v>28.265999999999998</v>
      </c>
      <c r="E9574">
        <v>-8.67</v>
      </c>
    </row>
    <row r="9575" spans="2:5" x14ac:dyDescent="0.4">
      <c r="B9575">
        <v>963.34410000000003</v>
      </c>
      <c r="C9575">
        <v>1587.9124059999999</v>
      </c>
      <c r="D9575">
        <v>28.353999999999999</v>
      </c>
      <c r="E9575">
        <v>-8.83</v>
      </c>
    </row>
    <row r="9576" spans="2:5" x14ac:dyDescent="0.4">
      <c r="B9576">
        <v>963.44410600000003</v>
      </c>
      <c r="C9576">
        <v>1587.887465</v>
      </c>
      <c r="D9576">
        <v>28.338000000000001</v>
      </c>
      <c r="E9576">
        <v>-8.8800000000000008</v>
      </c>
    </row>
    <row r="9577" spans="2:5" x14ac:dyDescent="0.4">
      <c r="B9577">
        <v>963.54411200000004</v>
      </c>
      <c r="C9577">
        <v>1587.876379</v>
      </c>
      <c r="D9577">
        <v>28.405999999999999</v>
      </c>
      <c r="E9577">
        <v>-8.7799999999999994</v>
      </c>
    </row>
    <row r="9578" spans="2:5" x14ac:dyDescent="0.4">
      <c r="B9578">
        <v>963.64411700000005</v>
      </c>
      <c r="C9578">
        <v>1587.861138</v>
      </c>
      <c r="D9578">
        <v>28.364000000000001</v>
      </c>
      <c r="E9578">
        <v>-8.81</v>
      </c>
    </row>
    <row r="9579" spans="2:5" x14ac:dyDescent="0.4">
      <c r="B9579">
        <v>963.74412299999995</v>
      </c>
      <c r="C9579">
        <v>1587.8528240000001</v>
      </c>
      <c r="D9579">
        <v>28.334</v>
      </c>
      <c r="E9579">
        <v>-8.76</v>
      </c>
    </row>
    <row r="9580" spans="2:5" x14ac:dyDescent="0.4">
      <c r="B9580">
        <v>963.84412899999995</v>
      </c>
      <c r="C9580">
        <v>1587.869453</v>
      </c>
      <c r="D9580">
        <v>28.152000000000001</v>
      </c>
      <c r="E9580">
        <v>-8.58</v>
      </c>
    </row>
    <row r="9581" spans="2:5" x14ac:dyDescent="0.4">
      <c r="B9581">
        <v>963.94613500000003</v>
      </c>
      <c r="C9581">
        <v>1587.841741</v>
      </c>
      <c r="D9581">
        <v>28.306000000000001</v>
      </c>
      <c r="E9581">
        <v>-8.9</v>
      </c>
    </row>
    <row r="9582" spans="2:5" x14ac:dyDescent="0.4">
      <c r="B9582">
        <v>964.04413999999997</v>
      </c>
      <c r="C9582">
        <v>1587.830657</v>
      </c>
      <c r="D9582">
        <v>28.312000000000001</v>
      </c>
      <c r="E9582">
        <v>-8.7799999999999994</v>
      </c>
    </row>
    <row r="9583" spans="2:5" x14ac:dyDescent="0.4">
      <c r="B9583">
        <v>964.14414599999998</v>
      </c>
      <c r="C9583">
        <v>1587.832042</v>
      </c>
      <c r="D9583">
        <v>28.37</v>
      </c>
      <c r="E9583">
        <v>-8.69</v>
      </c>
    </row>
    <row r="9584" spans="2:5" x14ac:dyDescent="0.4">
      <c r="B9584">
        <v>964.24415199999999</v>
      </c>
      <c r="C9584">
        <v>1587.8639149999999</v>
      </c>
      <c r="D9584">
        <v>28.143999999999998</v>
      </c>
      <c r="E9584">
        <v>-8.4700000000000006</v>
      </c>
    </row>
    <row r="9585" spans="2:5" x14ac:dyDescent="0.4">
      <c r="B9585">
        <v>964.344157</v>
      </c>
      <c r="C9585">
        <v>1587.9096500000001</v>
      </c>
      <c r="D9585">
        <v>28.513999999999999</v>
      </c>
      <c r="E9585">
        <v>-8.3699999999999992</v>
      </c>
    </row>
    <row r="9586" spans="2:5" x14ac:dyDescent="0.4">
      <c r="B9586">
        <v>964.444163</v>
      </c>
      <c r="C9586">
        <v>1587.893022</v>
      </c>
      <c r="D9586">
        <v>28.352</v>
      </c>
      <c r="E9586">
        <v>-8.82</v>
      </c>
    </row>
    <row r="9587" spans="2:5" x14ac:dyDescent="0.4">
      <c r="B9587">
        <v>964.54416900000001</v>
      </c>
      <c r="C9587">
        <v>1587.693565</v>
      </c>
      <c r="D9587">
        <v>28.442</v>
      </c>
      <c r="E9587">
        <v>-10.14</v>
      </c>
    </row>
    <row r="9588" spans="2:5" x14ac:dyDescent="0.4">
      <c r="B9588">
        <v>964.64417500000002</v>
      </c>
      <c r="C9588">
        <v>1587.693565</v>
      </c>
      <c r="D9588">
        <v>28.442</v>
      </c>
      <c r="E9588">
        <v>-10.14</v>
      </c>
    </row>
    <row r="9589" spans="2:5" x14ac:dyDescent="0.4">
      <c r="B9589">
        <v>964.74418000000003</v>
      </c>
      <c r="C9589">
        <v>1587.6880229999999</v>
      </c>
      <c r="D9589">
        <v>28.326000000000001</v>
      </c>
      <c r="E9589">
        <v>-8.74</v>
      </c>
    </row>
    <row r="9590" spans="2:5" x14ac:dyDescent="0.4">
      <c r="B9590">
        <v>964.84418600000004</v>
      </c>
      <c r="C9590">
        <v>1587.6977220000001</v>
      </c>
      <c r="D9590">
        <v>28.51</v>
      </c>
      <c r="E9590">
        <v>-8.6300000000000008</v>
      </c>
    </row>
    <row r="9591" spans="2:5" x14ac:dyDescent="0.4">
      <c r="B9591">
        <v>964.94419100000005</v>
      </c>
      <c r="C9591">
        <v>1587.7212770000001</v>
      </c>
      <c r="D9591">
        <v>28.376000000000001</v>
      </c>
      <c r="E9591">
        <v>-8.5299999999999994</v>
      </c>
    </row>
    <row r="9592" spans="2:5" x14ac:dyDescent="0.4">
      <c r="B9592">
        <v>965.04619700000001</v>
      </c>
      <c r="C9592">
        <v>1587.736519</v>
      </c>
      <c r="D9592">
        <v>28.274000000000001</v>
      </c>
      <c r="E9592">
        <v>-8.59</v>
      </c>
    </row>
    <row r="9593" spans="2:5" x14ac:dyDescent="0.4">
      <c r="B9593">
        <v>965.14420299999995</v>
      </c>
      <c r="C9593">
        <v>1587.771162</v>
      </c>
      <c r="D9593">
        <v>28.36</v>
      </c>
      <c r="E9593">
        <v>-8.4499999999999993</v>
      </c>
    </row>
    <row r="9594" spans="2:5" x14ac:dyDescent="0.4">
      <c r="B9594">
        <v>965.24420899999996</v>
      </c>
      <c r="C9594">
        <v>1587.791948</v>
      </c>
      <c r="D9594">
        <v>28.35</v>
      </c>
      <c r="E9594">
        <v>-8.5500000000000007</v>
      </c>
    </row>
    <row r="9595" spans="2:5" x14ac:dyDescent="0.4">
      <c r="B9595">
        <v>965.34421399999997</v>
      </c>
      <c r="C9595">
        <v>1587.776707</v>
      </c>
      <c r="D9595">
        <v>28.306000000000001</v>
      </c>
      <c r="E9595">
        <v>-8.81</v>
      </c>
    </row>
    <row r="9596" spans="2:5" x14ac:dyDescent="0.4">
      <c r="B9596">
        <v>965.44421999999997</v>
      </c>
      <c r="C9596">
        <v>1587.776707</v>
      </c>
      <c r="D9596">
        <v>28.326000000000001</v>
      </c>
      <c r="E9596">
        <v>-8.6999999999999993</v>
      </c>
    </row>
    <row r="9597" spans="2:5" x14ac:dyDescent="0.4">
      <c r="B9597">
        <v>965.54422599999998</v>
      </c>
      <c r="C9597">
        <v>1587.7947200000001</v>
      </c>
      <c r="D9597">
        <v>28.332000000000001</v>
      </c>
      <c r="E9597">
        <v>-8.57</v>
      </c>
    </row>
    <row r="9598" spans="2:5" x14ac:dyDescent="0.4">
      <c r="B9598">
        <v>965.64423199999999</v>
      </c>
      <c r="C9598">
        <v>1587.7919489999999</v>
      </c>
      <c r="D9598">
        <v>28.288</v>
      </c>
      <c r="E9598">
        <v>-8.7200000000000006</v>
      </c>
    </row>
    <row r="9599" spans="2:5" x14ac:dyDescent="0.4">
      <c r="B9599">
        <v>965.744237</v>
      </c>
      <c r="C9599">
        <v>1587.779479</v>
      </c>
      <c r="D9599">
        <v>28.42</v>
      </c>
      <c r="E9599">
        <v>-8.7899999999999991</v>
      </c>
    </row>
    <row r="9600" spans="2:5" x14ac:dyDescent="0.4">
      <c r="B9600">
        <v>965.84424300000001</v>
      </c>
      <c r="C9600">
        <v>1587.79195</v>
      </c>
      <c r="D9600">
        <v>28.271999999999998</v>
      </c>
      <c r="E9600">
        <v>-8.61</v>
      </c>
    </row>
    <row r="9601" spans="2:5" x14ac:dyDescent="0.4">
      <c r="B9601">
        <v>965.94424900000001</v>
      </c>
      <c r="C9601">
        <v>1587.7864079999999</v>
      </c>
      <c r="D9601">
        <v>28.347999999999999</v>
      </c>
      <c r="E9601">
        <v>-8.74</v>
      </c>
    </row>
    <row r="9602" spans="2:5" x14ac:dyDescent="0.4">
      <c r="B9602">
        <v>966.04425500000002</v>
      </c>
      <c r="C9602">
        <v>1587.7961069999999</v>
      </c>
      <c r="D9602">
        <v>28.364000000000001</v>
      </c>
      <c r="E9602">
        <v>-8.6300000000000008</v>
      </c>
    </row>
    <row r="9603" spans="2:5" x14ac:dyDescent="0.4">
      <c r="B9603">
        <v>966.14426000000003</v>
      </c>
      <c r="C9603">
        <v>1587.79195</v>
      </c>
      <c r="D9603">
        <v>28.385999999999999</v>
      </c>
      <c r="E9603">
        <v>-8.73</v>
      </c>
    </row>
    <row r="9604" spans="2:5" x14ac:dyDescent="0.4">
      <c r="B9604">
        <v>966.24426600000004</v>
      </c>
      <c r="C9604">
        <v>1587.8210509999999</v>
      </c>
      <c r="D9604">
        <v>28.597999999999999</v>
      </c>
      <c r="E9604">
        <v>-8.49</v>
      </c>
    </row>
    <row r="9605" spans="2:5" x14ac:dyDescent="0.4">
      <c r="B9605">
        <v>966.34427200000005</v>
      </c>
      <c r="C9605">
        <v>1587.8210509999999</v>
      </c>
      <c r="D9605">
        <v>28.597999999999999</v>
      </c>
      <c r="E9605">
        <v>-8.49</v>
      </c>
    </row>
    <row r="9606" spans="2:5" x14ac:dyDescent="0.4">
      <c r="B9606">
        <v>966.44427700000006</v>
      </c>
      <c r="C9606">
        <v>1587.8487660000001</v>
      </c>
      <c r="D9606">
        <v>28.378</v>
      </c>
      <c r="E9606">
        <v>-8.5</v>
      </c>
    </row>
    <row r="9607" spans="2:5" x14ac:dyDescent="0.4">
      <c r="B9607">
        <v>966.54428299999995</v>
      </c>
      <c r="C9607">
        <v>1587.884798</v>
      </c>
      <c r="D9607">
        <v>28.384</v>
      </c>
      <c r="E9607">
        <v>-8.44</v>
      </c>
    </row>
    <row r="9608" spans="2:5" x14ac:dyDescent="0.4">
      <c r="B9608">
        <v>966.64428899999996</v>
      </c>
      <c r="C9608">
        <v>1587.92083</v>
      </c>
      <c r="D9608">
        <v>28.404</v>
      </c>
      <c r="E9608">
        <v>-8.44</v>
      </c>
    </row>
    <row r="9609" spans="2:5" x14ac:dyDescent="0.4">
      <c r="B9609">
        <v>966.74429499999997</v>
      </c>
      <c r="C9609">
        <v>1587.9471610000001</v>
      </c>
      <c r="D9609">
        <v>28.41</v>
      </c>
      <c r="E9609">
        <v>-8.51</v>
      </c>
    </row>
    <row r="9610" spans="2:5" x14ac:dyDescent="0.4">
      <c r="B9610">
        <v>966.84429999999998</v>
      </c>
      <c r="C9610">
        <v>1587.9637909999999</v>
      </c>
      <c r="D9610">
        <v>28.385999999999999</v>
      </c>
      <c r="E9610">
        <v>-8.58</v>
      </c>
    </row>
    <row r="9611" spans="2:5" x14ac:dyDescent="0.4">
      <c r="B9611">
        <v>966.94430599999998</v>
      </c>
      <c r="C9611">
        <v>1587.9748770000001</v>
      </c>
      <c r="D9611">
        <v>28.382000000000001</v>
      </c>
      <c r="E9611">
        <v>-8.6199999999999992</v>
      </c>
    </row>
    <row r="9612" spans="2:5" x14ac:dyDescent="0.4">
      <c r="B9612">
        <v>967.04431199999999</v>
      </c>
      <c r="C9612">
        <v>1587.9748770000001</v>
      </c>
      <c r="D9612">
        <v>28.478000000000002</v>
      </c>
      <c r="E9612">
        <v>-8.6999999999999993</v>
      </c>
    </row>
    <row r="9613" spans="2:5" x14ac:dyDescent="0.4">
      <c r="B9613">
        <v>967.144318</v>
      </c>
      <c r="C9613">
        <v>1587.9998230000001</v>
      </c>
      <c r="D9613">
        <v>28.37</v>
      </c>
      <c r="E9613">
        <v>-8.52</v>
      </c>
    </row>
    <row r="9614" spans="2:5" x14ac:dyDescent="0.4">
      <c r="B9614">
        <v>967.24432300000001</v>
      </c>
      <c r="C9614">
        <v>1588.0081379999999</v>
      </c>
      <c r="D9614">
        <v>28.353999999999999</v>
      </c>
      <c r="E9614">
        <v>-8.64</v>
      </c>
    </row>
    <row r="9615" spans="2:5" x14ac:dyDescent="0.4">
      <c r="B9615">
        <v>967.34332900000004</v>
      </c>
      <c r="C9615">
        <v>1588.0247690000001</v>
      </c>
      <c r="D9615">
        <v>28.352</v>
      </c>
      <c r="E9615">
        <v>-8.58</v>
      </c>
    </row>
    <row r="9616" spans="2:5" x14ac:dyDescent="0.4">
      <c r="B9616">
        <v>967.44333500000005</v>
      </c>
      <c r="C9616">
        <v>1588.0427850000001</v>
      </c>
      <c r="D9616">
        <v>28.454000000000001</v>
      </c>
      <c r="E9616">
        <v>-8.57</v>
      </c>
    </row>
    <row r="9617" spans="2:5" x14ac:dyDescent="0.4">
      <c r="B9617">
        <v>967.54333999999994</v>
      </c>
      <c r="C9617">
        <v>1588.044171</v>
      </c>
      <c r="D9617">
        <v>28.361999999999998</v>
      </c>
      <c r="E9617">
        <v>-8.69</v>
      </c>
    </row>
    <row r="9618" spans="2:5" x14ac:dyDescent="0.4">
      <c r="B9618">
        <v>967.64334599999995</v>
      </c>
      <c r="C9618">
        <v>1588.0372420000001</v>
      </c>
      <c r="D9618">
        <v>28.384</v>
      </c>
      <c r="E9618">
        <v>-8.75</v>
      </c>
    </row>
    <row r="9619" spans="2:5" x14ac:dyDescent="0.4">
      <c r="B9619">
        <v>967.74335199999996</v>
      </c>
      <c r="C9619">
        <v>1588.048329</v>
      </c>
      <c r="D9619">
        <v>28.393999999999998</v>
      </c>
      <c r="E9619">
        <v>-8.6199999999999992</v>
      </c>
    </row>
    <row r="9620" spans="2:5" x14ac:dyDescent="0.4">
      <c r="B9620">
        <v>967.84335799999997</v>
      </c>
      <c r="C9620">
        <v>1588.0538730000001</v>
      </c>
      <c r="D9620">
        <v>28.36</v>
      </c>
      <c r="E9620">
        <v>-8.66</v>
      </c>
    </row>
    <row r="9621" spans="2:5" x14ac:dyDescent="0.4">
      <c r="B9621">
        <v>967.94336299999998</v>
      </c>
      <c r="C9621">
        <v>1588.0538730000001</v>
      </c>
      <c r="D9621">
        <v>28.36</v>
      </c>
      <c r="E9621">
        <v>-8.66</v>
      </c>
    </row>
    <row r="9622" spans="2:5" x14ac:dyDescent="0.4">
      <c r="B9622">
        <v>968.04336899999998</v>
      </c>
      <c r="C9622">
        <v>1588.0663460000001</v>
      </c>
      <c r="D9622">
        <v>28.32</v>
      </c>
      <c r="E9622">
        <v>-8.61</v>
      </c>
    </row>
    <row r="9623" spans="2:5" x14ac:dyDescent="0.4">
      <c r="B9623">
        <v>968.14337399999999</v>
      </c>
      <c r="C9623">
        <v>1588.063574</v>
      </c>
      <c r="D9623">
        <v>28.347999999999999</v>
      </c>
      <c r="E9623">
        <v>-8.7200000000000006</v>
      </c>
    </row>
    <row r="9624" spans="2:5" x14ac:dyDescent="0.4">
      <c r="B9624">
        <v>968.243381</v>
      </c>
      <c r="C9624">
        <v>1588.063574</v>
      </c>
      <c r="D9624">
        <v>28.361999999999998</v>
      </c>
      <c r="E9624">
        <v>-8.6999999999999993</v>
      </c>
    </row>
    <row r="9625" spans="2:5" x14ac:dyDescent="0.4">
      <c r="B9625">
        <v>968.34338600000001</v>
      </c>
      <c r="C9625">
        <v>1588.0788190000001</v>
      </c>
      <c r="D9625">
        <v>28.35</v>
      </c>
      <c r="E9625">
        <v>-8.59</v>
      </c>
    </row>
    <row r="9626" spans="2:5" x14ac:dyDescent="0.4">
      <c r="B9626">
        <v>968.44339200000002</v>
      </c>
      <c r="C9626">
        <v>1588.0774329999999</v>
      </c>
      <c r="D9626">
        <v>28.384</v>
      </c>
      <c r="E9626">
        <v>-8.7100000000000009</v>
      </c>
    </row>
    <row r="9627" spans="2:5" x14ac:dyDescent="0.4">
      <c r="B9627">
        <v>968.54339700000003</v>
      </c>
      <c r="C9627">
        <v>1588.0732760000001</v>
      </c>
      <c r="D9627">
        <v>28.366</v>
      </c>
      <c r="E9627">
        <v>-8.73</v>
      </c>
    </row>
    <row r="9628" spans="2:5" x14ac:dyDescent="0.4">
      <c r="B9628">
        <v>968.64340300000003</v>
      </c>
      <c r="C9628">
        <v>1588.062189</v>
      </c>
      <c r="D9628">
        <v>28.327999999999999</v>
      </c>
      <c r="E9628">
        <v>-8.7799999999999994</v>
      </c>
    </row>
    <row r="9629" spans="2:5" x14ac:dyDescent="0.4">
      <c r="B9629">
        <v>968.74640899999997</v>
      </c>
      <c r="C9629">
        <v>1588.0524889999999</v>
      </c>
      <c r="D9629">
        <v>28.47</v>
      </c>
      <c r="E9629">
        <v>-8.77</v>
      </c>
    </row>
    <row r="9630" spans="2:5" x14ac:dyDescent="0.4">
      <c r="B9630">
        <v>968.84341500000005</v>
      </c>
      <c r="C9630">
        <v>1588.0386309999999</v>
      </c>
      <c r="D9630">
        <v>28.402000000000001</v>
      </c>
      <c r="E9630">
        <v>-8.8000000000000007</v>
      </c>
    </row>
    <row r="9631" spans="2:5" x14ac:dyDescent="0.4">
      <c r="B9631">
        <v>968.94341999999995</v>
      </c>
      <c r="C9631">
        <v>1588.0247730000001</v>
      </c>
      <c r="D9631">
        <v>28.38</v>
      </c>
      <c r="E9631">
        <v>-8.8000000000000007</v>
      </c>
    </row>
    <row r="9632" spans="2:5" x14ac:dyDescent="0.4">
      <c r="B9632">
        <v>969.04342599999995</v>
      </c>
      <c r="C9632">
        <v>1588.0330879999999</v>
      </c>
      <c r="D9632">
        <v>28.38</v>
      </c>
      <c r="E9632">
        <v>-8.64</v>
      </c>
    </row>
    <row r="9633" spans="2:5" x14ac:dyDescent="0.4">
      <c r="B9633">
        <v>969.14343199999996</v>
      </c>
      <c r="C9633">
        <v>1588.038632</v>
      </c>
      <c r="D9633">
        <v>28.361999999999998</v>
      </c>
      <c r="E9633">
        <v>-8.66</v>
      </c>
    </row>
    <row r="9634" spans="2:5" x14ac:dyDescent="0.4">
      <c r="B9634">
        <v>969.24343799999997</v>
      </c>
      <c r="C9634">
        <v>1588.0261599999999</v>
      </c>
      <c r="D9634">
        <v>28.352</v>
      </c>
      <c r="E9634">
        <v>-8.7899999999999991</v>
      </c>
    </row>
    <row r="9635" spans="2:5" x14ac:dyDescent="0.4">
      <c r="B9635">
        <v>969.34344299999998</v>
      </c>
      <c r="C9635">
        <v>1588.0261599999999</v>
      </c>
      <c r="D9635">
        <v>28.352</v>
      </c>
      <c r="E9635">
        <v>-8.7899999999999991</v>
      </c>
    </row>
    <row r="9636" spans="2:5" x14ac:dyDescent="0.4">
      <c r="B9636">
        <v>969.44344899999999</v>
      </c>
      <c r="C9636">
        <v>1588.0441760000001</v>
      </c>
      <c r="D9636">
        <v>28.36</v>
      </c>
      <c r="E9636">
        <v>-8.57</v>
      </c>
    </row>
    <row r="9637" spans="2:5" x14ac:dyDescent="0.4">
      <c r="B9637">
        <v>969.54345499999999</v>
      </c>
      <c r="C9637">
        <v>1588.045562</v>
      </c>
      <c r="D9637">
        <v>28.373999999999999</v>
      </c>
      <c r="E9637">
        <v>-8.69</v>
      </c>
    </row>
    <row r="9638" spans="2:5" x14ac:dyDescent="0.4">
      <c r="B9638">
        <v>969.64346</v>
      </c>
      <c r="C9638">
        <v>1588.0511059999999</v>
      </c>
      <c r="D9638">
        <v>28.382000000000001</v>
      </c>
      <c r="E9638">
        <v>-8.66</v>
      </c>
    </row>
    <row r="9639" spans="2:5" x14ac:dyDescent="0.4">
      <c r="B9639">
        <v>969.74346600000001</v>
      </c>
      <c r="C9639">
        <v>1588.0746670000001</v>
      </c>
      <c r="D9639">
        <v>28.341999999999999</v>
      </c>
      <c r="E9639">
        <v>-8.5299999999999994</v>
      </c>
    </row>
    <row r="9640" spans="2:5" x14ac:dyDescent="0.4">
      <c r="B9640">
        <v>969.84347200000002</v>
      </c>
      <c r="C9640">
        <v>1588.081596</v>
      </c>
      <c r="D9640">
        <v>28.417999999999999</v>
      </c>
      <c r="E9640">
        <v>-8.65</v>
      </c>
    </row>
    <row r="9641" spans="2:5" x14ac:dyDescent="0.4">
      <c r="B9641">
        <v>969.94347800000003</v>
      </c>
      <c r="C9641">
        <v>1588.071895</v>
      </c>
      <c r="D9641">
        <v>28.38</v>
      </c>
      <c r="E9641">
        <v>-8.77</v>
      </c>
    </row>
    <row r="9642" spans="2:5" x14ac:dyDescent="0.4">
      <c r="B9642">
        <v>970.04348300000004</v>
      </c>
      <c r="C9642">
        <v>1588.0303249999999</v>
      </c>
      <c r="D9642">
        <v>28.385999999999999</v>
      </c>
      <c r="E9642">
        <v>-9</v>
      </c>
    </row>
    <row r="9643" spans="2:5" x14ac:dyDescent="0.4">
      <c r="B9643">
        <v>970.19349199999999</v>
      </c>
      <c r="C9643">
        <v>1588.0330959999999</v>
      </c>
      <c r="D9643">
        <v>28.372</v>
      </c>
      <c r="E9643">
        <v>-8.68</v>
      </c>
    </row>
    <row r="9644" spans="2:5" x14ac:dyDescent="0.4">
      <c r="B9644">
        <v>970.293498</v>
      </c>
      <c r="C9644">
        <v>1588.0483409999999</v>
      </c>
      <c r="D9644">
        <v>28.393999999999998</v>
      </c>
      <c r="E9644">
        <v>-8.59</v>
      </c>
    </row>
    <row r="9645" spans="2:5" x14ac:dyDescent="0.4">
      <c r="B9645">
        <v>970.39350300000001</v>
      </c>
      <c r="C9645">
        <v>1588.066358</v>
      </c>
      <c r="D9645">
        <v>28.378</v>
      </c>
      <c r="E9645">
        <v>-8.57</v>
      </c>
    </row>
    <row r="9646" spans="2:5" x14ac:dyDescent="0.4">
      <c r="B9646">
        <v>970.49350900000002</v>
      </c>
      <c r="C9646">
        <v>1588.066358</v>
      </c>
      <c r="D9646">
        <v>28.378</v>
      </c>
      <c r="E9646">
        <v>-8.6999999999999993</v>
      </c>
    </row>
    <row r="9647" spans="2:5" x14ac:dyDescent="0.4">
      <c r="B9647">
        <v>970.59351500000002</v>
      </c>
      <c r="C9647">
        <v>1588.060815</v>
      </c>
      <c r="D9647">
        <v>28.37</v>
      </c>
      <c r="E9647">
        <v>-8.74</v>
      </c>
    </row>
    <row r="9648" spans="2:5" x14ac:dyDescent="0.4">
      <c r="B9648">
        <v>970.69352100000003</v>
      </c>
      <c r="C9648">
        <v>1588.063586</v>
      </c>
      <c r="D9648">
        <v>28.352</v>
      </c>
      <c r="E9648">
        <v>-8.68</v>
      </c>
    </row>
    <row r="9649" spans="2:5" x14ac:dyDescent="0.4">
      <c r="B9649">
        <v>970.79352600000004</v>
      </c>
      <c r="C9649">
        <v>1588.058043</v>
      </c>
      <c r="D9649">
        <v>28.382000000000001</v>
      </c>
      <c r="E9649">
        <v>-8.74</v>
      </c>
    </row>
    <row r="9650" spans="2:5" x14ac:dyDescent="0.4">
      <c r="B9650">
        <v>970.89353200000005</v>
      </c>
      <c r="C9650">
        <v>1588.062201</v>
      </c>
      <c r="D9650">
        <v>28.393999999999998</v>
      </c>
      <c r="E9650">
        <v>-8.67</v>
      </c>
    </row>
    <row r="9651" spans="2:5" x14ac:dyDescent="0.4">
      <c r="B9651">
        <v>970.99353699999995</v>
      </c>
      <c r="C9651">
        <v>1588.070516</v>
      </c>
      <c r="D9651">
        <v>28.35</v>
      </c>
      <c r="E9651">
        <v>-8.64</v>
      </c>
    </row>
    <row r="9652" spans="2:5" x14ac:dyDescent="0.4">
      <c r="B9652">
        <v>971.04354000000001</v>
      </c>
      <c r="C9652">
        <v>1588.0663589999999</v>
      </c>
      <c r="D9652">
        <v>28.352</v>
      </c>
      <c r="E9652">
        <v>-8.73</v>
      </c>
    </row>
    <row r="9653" spans="2:5" x14ac:dyDescent="0.4">
      <c r="B9653">
        <v>971.19354899999996</v>
      </c>
      <c r="C9653">
        <v>1588.0663589999999</v>
      </c>
      <c r="D9653">
        <v>28.352</v>
      </c>
      <c r="E9653">
        <v>-8.73</v>
      </c>
    </row>
    <row r="9654" spans="2:5" x14ac:dyDescent="0.4">
      <c r="B9654">
        <v>971.29455499999995</v>
      </c>
      <c r="C9654">
        <v>1588.073288</v>
      </c>
      <c r="D9654">
        <v>28.31</v>
      </c>
      <c r="E9654">
        <v>-8.65</v>
      </c>
    </row>
    <row r="9655" spans="2:5" x14ac:dyDescent="0.4">
      <c r="B9655">
        <v>971.39355999999998</v>
      </c>
      <c r="C9655">
        <v>1588.0885330000001</v>
      </c>
      <c r="D9655">
        <v>28.332000000000001</v>
      </c>
      <c r="E9655">
        <v>-8.59</v>
      </c>
    </row>
    <row r="9656" spans="2:5" x14ac:dyDescent="0.4">
      <c r="B9656">
        <v>971.49356599999999</v>
      </c>
      <c r="C9656">
        <v>1588.0788319999999</v>
      </c>
      <c r="D9656">
        <v>28.334</v>
      </c>
      <c r="E9656">
        <v>-8.77</v>
      </c>
    </row>
    <row r="9657" spans="2:5" x14ac:dyDescent="0.4">
      <c r="B9657">
        <v>971.59357199999999</v>
      </c>
      <c r="C9657">
        <v>1588.0746750000001</v>
      </c>
      <c r="D9657">
        <v>28.364000000000001</v>
      </c>
      <c r="E9657">
        <v>-8.73</v>
      </c>
    </row>
    <row r="9658" spans="2:5" x14ac:dyDescent="0.4">
      <c r="B9658">
        <v>971.693578</v>
      </c>
      <c r="C9658">
        <v>1588.0705170000001</v>
      </c>
      <c r="D9658">
        <v>28.408000000000001</v>
      </c>
      <c r="E9658">
        <v>-8.73</v>
      </c>
    </row>
    <row r="9659" spans="2:5" x14ac:dyDescent="0.4">
      <c r="B9659">
        <v>971.79458299999999</v>
      </c>
      <c r="C9659">
        <v>1588.0774469999999</v>
      </c>
      <c r="D9659">
        <v>28.411999999999999</v>
      </c>
      <c r="E9659">
        <v>-8.65</v>
      </c>
    </row>
    <row r="9660" spans="2:5" x14ac:dyDescent="0.4">
      <c r="B9660">
        <v>971.89358900000002</v>
      </c>
      <c r="C9660">
        <v>1588.0746750000001</v>
      </c>
      <c r="D9660">
        <v>28.358000000000001</v>
      </c>
      <c r="E9660">
        <v>-8.7200000000000006</v>
      </c>
    </row>
    <row r="9661" spans="2:5" x14ac:dyDescent="0.4">
      <c r="B9661">
        <v>971.994595</v>
      </c>
      <c r="C9661">
        <v>1588.076061</v>
      </c>
      <c r="D9661">
        <v>28.388000000000002</v>
      </c>
      <c r="E9661">
        <v>-8.69</v>
      </c>
    </row>
    <row r="9662" spans="2:5" x14ac:dyDescent="0.4">
      <c r="B9662">
        <v>972.09360100000004</v>
      </c>
      <c r="C9662">
        <v>1588.0774469999999</v>
      </c>
      <c r="D9662">
        <v>28.391999999999999</v>
      </c>
      <c r="E9662">
        <v>-8.69</v>
      </c>
    </row>
    <row r="9663" spans="2:5" x14ac:dyDescent="0.4">
      <c r="B9663">
        <v>972.19360600000005</v>
      </c>
      <c r="C9663">
        <v>1588.0732889999999</v>
      </c>
      <c r="D9663">
        <v>28.39</v>
      </c>
      <c r="E9663">
        <v>-8.73</v>
      </c>
    </row>
    <row r="9664" spans="2:5" x14ac:dyDescent="0.4">
      <c r="B9664">
        <v>972.29361200000005</v>
      </c>
      <c r="C9664">
        <v>1588.0829900000001</v>
      </c>
      <c r="D9664">
        <v>28.347999999999999</v>
      </c>
      <c r="E9664">
        <v>-8.6300000000000008</v>
      </c>
    </row>
    <row r="9665" spans="2:5" x14ac:dyDescent="0.4">
      <c r="B9665">
        <v>972.39361799999995</v>
      </c>
      <c r="C9665">
        <v>1588.0899199999999</v>
      </c>
      <c r="D9665">
        <v>28.398</v>
      </c>
      <c r="E9665">
        <v>-8.65</v>
      </c>
    </row>
    <row r="9666" spans="2:5" x14ac:dyDescent="0.4">
      <c r="B9666">
        <v>972.49362299999996</v>
      </c>
      <c r="C9666">
        <v>1588.0940780000001</v>
      </c>
      <c r="D9666">
        <v>28.324000000000002</v>
      </c>
      <c r="E9666">
        <v>-8.67</v>
      </c>
    </row>
    <row r="9667" spans="2:5" x14ac:dyDescent="0.4">
      <c r="B9667">
        <v>972.59362899999996</v>
      </c>
      <c r="C9667">
        <v>1588.085763</v>
      </c>
      <c r="D9667">
        <v>28.358000000000001</v>
      </c>
      <c r="E9667">
        <v>-8.76</v>
      </c>
    </row>
    <row r="9668" spans="2:5" x14ac:dyDescent="0.4">
      <c r="B9668">
        <v>972.69363499999997</v>
      </c>
      <c r="C9668">
        <v>1588.088534</v>
      </c>
      <c r="D9668">
        <v>28.376000000000001</v>
      </c>
      <c r="E9668">
        <v>-8.68</v>
      </c>
    </row>
    <row r="9669" spans="2:5" x14ac:dyDescent="0.4">
      <c r="B9669">
        <v>972.79364099999998</v>
      </c>
      <c r="C9669">
        <v>1588.088534</v>
      </c>
      <c r="D9669">
        <v>28.376000000000001</v>
      </c>
      <c r="E9669">
        <v>-8.68</v>
      </c>
    </row>
    <row r="9670" spans="2:5" x14ac:dyDescent="0.4">
      <c r="B9670">
        <v>972.89364599999999</v>
      </c>
      <c r="C9670">
        <v>1588.0843769999999</v>
      </c>
      <c r="D9670">
        <v>28.41</v>
      </c>
      <c r="E9670">
        <v>-8.73</v>
      </c>
    </row>
    <row r="9671" spans="2:5" x14ac:dyDescent="0.4">
      <c r="B9671">
        <v>972.99965199999997</v>
      </c>
      <c r="C9671">
        <v>1588.0899199999999</v>
      </c>
      <c r="D9671">
        <v>28.43</v>
      </c>
      <c r="E9671">
        <v>-8.66</v>
      </c>
    </row>
    <row r="9672" spans="2:5" x14ac:dyDescent="0.4">
      <c r="B9672">
        <v>973.093658</v>
      </c>
      <c r="C9672">
        <v>1588.0926919999999</v>
      </c>
      <c r="D9672">
        <v>28.366</v>
      </c>
      <c r="E9672">
        <v>-8.68</v>
      </c>
    </row>
    <row r="9673" spans="2:5" x14ac:dyDescent="0.4">
      <c r="B9673">
        <v>973.19366400000001</v>
      </c>
      <c r="C9673">
        <v>1588.087149</v>
      </c>
      <c r="D9673">
        <v>28.422000000000001</v>
      </c>
      <c r="E9673">
        <v>-8.74</v>
      </c>
    </row>
    <row r="9674" spans="2:5" x14ac:dyDescent="0.4">
      <c r="B9674">
        <v>973.29366900000002</v>
      </c>
      <c r="C9674">
        <v>1588.077448</v>
      </c>
      <c r="D9674">
        <v>28.402000000000001</v>
      </c>
      <c r="E9674">
        <v>-8.77</v>
      </c>
    </row>
    <row r="9675" spans="2:5" x14ac:dyDescent="0.4">
      <c r="B9675">
        <v>973.39367500000003</v>
      </c>
      <c r="C9675">
        <v>1588.0802200000001</v>
      </c>
      <c r="D9675">
        <v>28.437999999999999</v>
      </c>
      <c r="E9675">
        <v>-8.68</v>
      </c>
    </row>
    <row r="9676" spans="2:5" x14ac:dyDescent="0.4">
      <c r="B9676">
        <v>973.49368000000004</v>
      </c>
      <c r="C9676">
        <v>1588.089921</v>
      </c>
      <c r="D9676">
        <v>28.384</v>
      </c>
      <c r="E9676">
        <v>-8.6300000000000008</v>
      </c>
    </row>
    <row r="9677" spans="2:5" x14ac:dyDescent="0.4">
      <c r="B9677">
        <v>973.59368700000005</v>
      </c>
      <c r="C9677">
        <v>1588.098236</v>
      </c>
      <c r="D9677">
        <v>28.367999999999999</v>
      </c>
      <c r="E9677">
        <v>-8.64</v>
      </c>
    </row>
    <row r="9678" spans="2:5" x14ac:dyDescent="0.4">
      <c r="B9678">
        <v>973.69369200000006</v>
      </c>
      <c r="C9678">
        <v>1588.098236</v>
      </c>
      <c r="D9678">
        <v>28.425999999999998</v>
      </c>
      <c r="E9678">
        <v>-8.6999999999999993</v>
      </c>
    </row>
    <row r="9679" spans="2:5" x14ac:dyDescent="0.4">
      <c r="B9679">
        <v>973.79369799999995</v>
      </c>
      <c r="C9679">
        <v>1588.0871500000001</v>
      </c>
      <c r="D9679">
        <v>28.393999999999998</v>
      </c>
      <c r="E9679">
        <v>-8.7799999999999994</v>
      </c>
    </row>
    <row r="9680" spans="2:5" x14ac:dyDescent="0.4">
      <c r="B9680">
        <v>973.89370299999996</v>
      </c>
      <c r="C9680">
        <v>1588.094079</v>
      </c>
      <c r="D9680">
        <v>28.393999999999998</v>
      </c>
      <c r="E9680">
        <v>-8.65</v>
      </c>
    </row>
    <row r="9681" spans="2:5" x14ac:dyDescent="0.4">
      <c r="B9681">
        <v>973.99370899999997</v>
      </c>
      <c r="C9681">
        <v>1588.0926930000001</v>
      </c>
      <c r="D9681">
        <v>28.414000000000001</v>
      </c>
      <c r="E9681">
        <v>-8.7100000000000009</v>
      </c>
    </row>
    <row r="9682" spans="2:5" x14ac:dyDescent="0.4">
      <c r="B9682">
        <v>974.09371499999997</v>
      </c>
      <c r="C9682">
        <v>1588.0954650000001</v>
      </c>
      <c r="D9682">
        <v>28.37</v>
      </c>
      <c r="E9682">
        <v>-8.68</v>
      </c>
    </row>
    <row r="9683" spans="2:5" x14ac:dyDescent="0.4">
      <c r="B9683">
        <v>974.19372099999998</v>
      </c>
      <c r="C9683">
        <v>1588.0954650000001</v>
      </c>
      <c r="D9683">
        <v>28.4</v>
      </c>
      <c r="E9683">
        <v>-8.6999999999999993</v>
      </c>
    </row>
    <row r="9684" spans="2:5" x14ac:dyDescent="0.4">
      <c r="B9684">
        <v>974.29372599999999</v>
      </c>
      <c r="C9684">
        <v>1588.0954650000001</v>
      </c>
      <c r="D9684">
        <v>28.4</v>
      </c>
      <c r="E9684">
        <v>-8.6999999999999993</v>
      </c>
    </row>
    <row r="9685" spans="2:5" x14ac:dyDescent="0.4">
      <c r="B9685">
        <v>974.393732</v>
      </c>
      <c r="C9685">
        <v>1588.0899219999999</v>
      </c>
      <c r="D9685">
        <v>28.366</v>
      </c>
      <c r="E9685">
        <v>-8.74</v>
      </c>
    </row>
    <row r="9686" spans="2:5" x14ac:dyDescent="0.4">
      <c r="B9686">
        <v>974.49373800000001</v>
      </c>
      <c r="C9686">
        <v>1588.0899219999999</v>
      </c>
      <c r="D9686">
        <v>28.366</v>
      </c>
      <c r="E9686">
        <v>-8.6999999999999993</v>
      </c>
    </row>
    <row r="9687" spans="2:5" x14ac:dyDescent="0.4">
      <c r="B9687">
        <v>974.59374400000002</v>
      </c>
      <c r="C9687">
        <v>1588.0857639999999</v>
      </c>
      <c r="D9687">
        <v>28.448</v>
      </c>
      <c r="E9687">
        <v>-8.73</v>
      </c>
    </row>
    <row r="9688" spans="2:5" x14ac:dyDescent="0.4">
      <c r="B9688">
        <v>974.69374900000003</v>
      </c>
      <c r="C9688">
        <v>1588.088536</v>
      </c>
      <c r="D9688">
        <v>28.398</v>
      </c>
      <c r="E9688">
        <v>-8.68</v>
      </c>
    </row>
    <row r="9689" spans="2:5" x14ac:dyDescent="0.4">
      <c r="B9689">
        <v>974.79375500000003</v>
      </c>
      <c r="C9689">
        <v>1588.082993</v>
      </c>
      <c r="D9689">
        <v>28.396000000000001</v>
      </c>
      <c r="E9689">
        <v>-8.74</v>
      </c>
    </row>
    <row r="9690" spans="2:5" x14ac:dyDescent="0.4">
      <c r="B9690">
        <v>974.89476100000002</v>
      </c>
      <c r="C9690">
        <v>1588.0816070000001</v>
      </c>
      <c r="D9690">
        <v>28.372</v>
      </c>
      <c r="E9690">
        <v>-8.7100000000000009</v>
      </c>
    </row>
    <row r="9691" spans="2:5" x14ac:dyDescent="0.4">
      <c r="B9691">
        <v>974.99376600000005</v>
      </c>
      <c r="C9691">
        <v>1588.073292</v>
      </c>
      <c r="D9691">
        <v>28.393999999999998</v>
      </c>
      <c r="E9691">
        <v>-8.76</v>
      </c>
    </row>
    <row r="9692" spans="2:5" x14ac:dyDescent="0.4">
      <c r="B9692">
        <v>975.09377199999994</v>
      </c>
      <c r="C9692">
        <v>1588.067749</v>
      </c>
      <c r="D9692">
        <v>28.364000000000001</v>
      </c>
      <c r="E9692">
        <v>-8.74</v>
      </c>
    </row>
    <row r="9693" spans="2:5" x14ac:dyDescent="0.4">
      <c r="B9693">
        <v>975.19377799999995</v>
      </c>
      <c r="C9693">
        <v>1588.0746779999999</v>
      </c>
      <c r="D9693">
        <v>28.366</v>
      </c>
      <c r="E9693">
        <v>-8.65</v>
      </c>
    </row>
    <row r="9694" spans="2:5" x14ac:dyDescent="0.4">
      <c r="B9694">
        <v>975.29378399999996</v>
      </c>
      <c r="C9694">
        <v>1588.082993</v>
      </c>
      <c r="D9694">
        <v>28.434000000000001</v>
      </c>
      <c r="E9694">
        <v>-8.64</v>
      </c>
    </row>
    <row r="9695" spans="2:5" x14ac:dyDescent="0.4">
      <c r="B9695">
        <v>975.39378899999997</v>
      </c>
      <c r="C9695">
        <v>1588.0816070000001</v>
      </c>
      <c r="D9695">
        <v>28.4</v>
      </c>
      <c r="E9695">
        <v>-8.7100000000000009</v>
      </c>
    </row>
    <row r="9696" spans="2:5" x14ac:dyDescent="0.4">
      <c r="B9696">
        <v>975.49379499999998</v>
      </c>
      <c r="C9696">
        <v>1588.0843789999999</v>
      </c>
      <c r="D9696">
        <v>28.414000000000001</v>
      </c>
      <c r="E9696">
        <v>-8.68</v>
      </c>
    </row>
    <row r="9697" spans="2:5" x14ac:dyDescent="0.4">
      <c r="B9697">
        <v>975.59380099999998</v>
      </c>
      <c r="C9697">
        <v>1588.080222</v>
      </c>
      <c r="D9697">
        <v>28.405999999999999</v>
      </c>
      <c r="E9697">
        <v>-8.73</v>
      </c>
    </row>
    <row r="9698" spans="2:5" x14ac:dyDescent="0.4">
      <c r="B9698">
        <v>975.69380699999999</v>
      </c>
      <c r="C9698">
        <v>1588.0746779999999</v>
      </c>
      <c r="D9698">
        <v>28.356000000000002</v>
      </c>
      <c r="E9698">
        <v>-8.74</v>
      </c>
    </row>
    <row r="9699" spans="2:5" x14ac:dyDescent="0.4">
      <c r="B9699">
        <v>975.793812</v>
      </c>
      <c r="C9699">
        <v>1588.080222</v>
      </c>
      <c r="D9699">
        <v>28.4</v>
      </c>
      <c r="E9699">
        <v>-8.66</v>
      </c>
    </row>
    <row r="9700" spans="2:5" x14ac:dyDescent="0.4">
      <c r="B9700">
        <v>975.89681800000005</v>
      </c>
      <c r="C9700">
        <v>1588.080222</v>
      </c>
      <c r="D9700">
        <v>28.4</v>
      </c>
      <c r="E9700">
        <v>-8.66</v>
      </c>
    </row>
    <row r="9701" spans="2:5" x14ac:dyDescent="0.4">
      <c r="B9701">
        <v>975.99382400000002</v>
      </c>
      <c r="C9701">
        <v>1588.0677499999999</v>
      </c>
      <c r="D9701">
        <v>28.405999999999999</v>
      </c>
      <c r="E9701">
        <v>-8.7899999999999991</v>
      </c>
    </row>
    <row r="9702" spans="2:5" x14ac:dyDescent="0.4">
      <c r="B9702">
        <v>976.09383000000003</v>
      </c>
      <c r="C9702">
        <v>1588.0677499999999</v>
      </c>
      <c r="D9702">
        <v>28.411999999999999</v>
      </c>
      <c r="E9702">
        <v>-8.6999999999999993</v>
      </c>
    </row>
    <row r="9703" spans="2:5" x14ac:dyDescent="0.4">
      <c r="B9703">
        <v>976.19383500000004</v>
      </c>
      <c r="C9703">
        <v>1588.076065</v>
      </c>
      <c r="D9703">
        <v>28.422000000000001</v>
      </c>
      <c r="E9703">
        <v>-8.64</v>
      </c>
    </row>
    <row r="9704" spans="2:5" x14ac:dyDescent="0.4">
      <c r="B9704">
        <v>976.29384100000004</v>
      </c>
      <c r="C9704">
        <v>1588.088538</v>
      </c>
      <c r="D9704">
        <v>28.382000000000001</v>
      </c>
      <c r="E9704">
        <v>-8.61</v>
      </c>
    </row>
    <row r="9705" spans="2:5" x14ac:dyDescent="0.4">
      <c r="B9705">
        <v>976.39384700000005</v>
      </c>
      <c r="C9705">
        <v>1588.09131</v>
      </c>
      <c r="D9705">
        <v>28.411999999999999</v>
      </c>
      <c r="E9705">
        <v>-8.68</v>
      </c>
    </row>
    <row r="9706" spans="2:5" x14ac:dyDescent="0.4">
      <c r="B9706">
        <v>976.49385199999995</v>
      </c>
      <c r="C9706">
        <v>1588.0926959999999</v>
      </c>
      <c r="D9706">
        <v>28.417999999999999</v>
      </c>
      <c r="E9706">
        <v>-8.69</v>
      </c>
    </row>
    <row r="9707" spans="2:5" x14ac:dyDescent="0.4">
      <c r="B9707">
        <v>976.59385799999995</v>
      </c>
      <c r="C9707">
        <v>1588.0954670000001</v>
      </c>
      <c r="D9707">
        <v>28.388000000000002</v>
      </c>
      <c r="E9707">
        <v>-8.68</v>
      </c>
    </row>
    <row r="9708" spans="2:5" x14ac:dyDescent="0.4">
      <c r="B9708">
        <v>976.69386399999996</v>
      </c>
      <c r="C9708">
        <v>1588.103783</v>
      </c>
      <c r="D9708">
        <v>28.353999999999999</v>
      </c>
      <c r="E9708">
        <v>-8.64</v>
      </c>
    </row>
    <row r="9709" spans="2:5" x14ac:dyDescent="0.4">
      <c r="B9709">
        <v>976.79386899999997</v>
      </c>
      <c r="C9709">
        <v>1588.110713</v>
      </c>
      <c r="D9709">
        <v>28.353999999999999</v>
      </c>
      <c r="E9709">
        <v>-8.65</v>
      </c>
    </row>
    <row r="9710" spans="2:5" x14ac:dyDescent="0.4">
      <c r="B9710">
        <v>976.89387499999998</v>
      </c>
      <c r="C9710">
        <v>1588.0996259999999</v>
      </c>
      <c r="D9710">
        <v>28.39</v>
      </c>
      <c r="E9710">
        <v>-8.7799999999999994</v>
      </c>
    </row>
    <row r="9711" spans="2:5" x14ac:dyDescent="0.4">
      <c r="B9711">
        <v>976.99388099999999</v>
      </c>
      <c r="C9711">
        <v>1588.0913109999999</v>
      </c>
      <c r="D9711">
        <v>28.434000000000001</v>
      </c>
      <c r="E9711">
        <v>-8.76</v>
      </c>
    </row>
    <row r="9712" spans="2:5" x14ac:dyDescent="0.4">
      <c r="B9712">
        <v>977.093887</v>
      </c>
      <c r="C9712">
        <v>1588.092697</v>
      </c>
      <c r="D9712">
        <v>28.385999999999999</v>
      </c>
      <c r="E9712">
        <v>-8.69</v>
      </c>
    </row>
    <row r="9713" spans="2:5" x14ac:dyDescent="0.4">
      <c r="B9713">
        <v>977.19389200000001</v>
      </c>
      <c r="C9713">
        <v>1588.084382</v>
      </c>
      <c r="D9713">
        <v>28.385999999999999</v>
      </c>
      <c r="E9713">
        <v>-8.76</v>
      </c>
    </row>
    <row r="9714" spans="2:5" x14ac:dyDescent="0.4">
      <c r="B9714">
        <v>977.29589799999997</v>
      </c>
      <c r="C9714">
        <v>1588.0913109999999</v>
      </c>
      <c r="D9714">
        <v>28.404</v>
      </c>
      <c r="E9714">
        <v>-8.65</v>
      </c>
    </row>
    <row r="9715" spans="2:5" x14ac:dyDescent="0.4">
      <c r="B9715">
        <v>977.39390400000002</v>
      </c>
      <c r="C9715">
        <v>1588.0913109999999</v>
      </c>
      <c r="D9715">
        <v>28.404</v>
      </c>
      <c r="E9715">
        <v>-8.65</v>
      </c>
    </row>
    <row r="9716" spans="2:5" x14ac:dyDescent="0.4">
      <c r="B9716">
        <v>977.49390900000003</v>
      </c>
      <c r="C9716">
        <v>1588.0982409999999</v>
      </c>
      <c r="D9716">
        <v>28.425999999999998</v>
      </c>
      <c r="E9716">
        <v>-8.65</v>
      </c>
    </row>
    <row r="9717" spans="2:5" x14ac:dyDescent="0.4">
      <c r="B9717">
        <v>977.59391500000004</v>
      </c>
      <c r="C9717">
        <v>1588.0996259999999</v>
      </c>
      <c r="D9717">
        <v>28.358000000000001</v>
      </c>
      <c r="E9717">
        <v>-8.69</v>
      </c>
    </row>
    <row r="9718" spans="2:5" x14ac:dyDescent="0.4">
      <c r="B9718">
        <v>977.69392100000005</v>
      </c>
      <c r="C9718">
        <v>1588.0954690000001</v>
      </c>
      <c r="D9718">
        <v>28.367999999999999</v>
      </c>
      <c r="E9718">
        <v>-8.73</v>
      </c>
    </row>
    <row r="9719" spans="2:5" x14ac:dyDescent="0.4">
      <c r="B9719">
        <v>977.79592700000001</v>
      </c>
      <c r="C9719">
        <v>1588.089925</v>
      </c>
      <c r="D9719">
        <v>28.414000000000001</v>
      </c>
      <c r="E9719">
        <v>-8.74</v>
      </c>
    </row>
    <row r="9720" spans="2:5" x14ac:dyDescent="0.4">
      <c r="B9720">
        <v>977.89393199999995</v>
      </c>
      <c r="C9720">
        <v>1588.0829960000001</v>
      </c>
      <c r="D9720">
        <v>28.372</v>
      </c>
      <c r="E9720">
        <v>-8.75</v>
      </c>
    </row>
    <row r="9721" spans="2:5" x14ac:dyDescent="0.4">
      <c r="B9721">
        <v>977.99393799999996</v>
      </c>
      <c r="C9721">
        <v>1588.0857679999999</v>
      </c>
      <c r="D9721">
        <v>28.41</v>
      </c>
      <c r="E9721">
        <v>-8.68</v>
      </c>
    </row>
    <row r="9722" spans="2:5" x14ac:dyDescent="0.4">
      <c r="B9722">
        <v>978.09394399999996</v>
      </c>
      <c r="C9722">
        <v>1588.091312</v>
      </c>
      <c r="D9722">
        <v>28.422000000000001</v>
      </c>
      <c r="E9722">
        <v>-8.66</v>
      </c>
    </row>
    <row r="9723" spans="2:5" x14ac:dyDescent="0.4">
      <c r="B9723">
        <v>978.19394999999997</v>
      </c>
      <c r="C9723">
        <v>1588.073296</v>
      </c>
      <c r="D9723">
        <v>28.358000000000001</v>
      </c>
      <c r="E9723">
        <v>-8.83</v>
      </c>
    </row>
    <row r="9724" spans="2:5" x14ac:dyDescent="0.4">
      <c r="B9724">
        <v>978.29395499999998</v>
      </c>
      <c r="C9724">
        <v>1588.0705250000001</v>
      </c>
      <c r="D9724">
        <v>28.361999999999998</v>
      </c>
      <c r="E9724">
        <v>-8.7200000000000006</v>
      </c>
    </row>
    <row r="9725" spans="2:5" x14ac:dyDescent="0.4">
      <c r="B9725">
        <v>978.39396099999999</v>
      </c>
      <c r="C9725">
        <v>1588.0719099999999</v>
      </c>
      <c r="D9725">
        <v>28.393999999999998</v>
      </c>
      <c r="E9725">
        <v>-8.69</v>
      </c>
    </row>
    <row r="9726" spans="2:5" x14ac:dyDescent="0.4">
      <c r="B9726">
        <v>978.493967</v>
      </c>
      <c r="C9726">
        <v>1588.069139</v>
      </c>
      <c r="D9726">
        <v>28.423999999999999</v>
      </c>
      <c r="E9726">
        <v>-8.7200000000000006</v>
      </c>
    </row>
    <row r="9727" spans="2:5" x14ac:dyDescent="0.4">
      <c r="B9727">
        <v>978.59397200000001</v>
      </c>
      <c r="C9727">
        <v>1588.080226</v>
      </c>
      <c r="D9727">
        <v>28.448</v>
      </c>
      <c r="E9727">
        <v>-8.6199999999999992</v>
      </c>
    </row>
    <row r="9728" spans="2:5" x14ac:dyDescent="0.4">
      <c r="B9728">
        <v>978.69697799999994</v>
      </c>
      <c r="C9728">
        <v>1588.0788399999999</v>
      </c>
      <c r="D9728">
        <v>28.411999999999999</v>
      </c>
      <c r="E9728">
        <v>-8.7100000000000009</v>
      </c>
    </row>
    <row r="9729" spans="2:5" x14ac:dyDescent="0.4">
      <c r="B9729">
        <v>978.79398400000002</v>
      </c>
      <c r="C9729">
        <v>1588.0829980000001</v>
      </c>
      <c r="D9729">
        <v>28.334</v>
      </c>
      <c r="E9729">
        <v>-8.67</v>
      </c>
    </row>
    <row r="9730" spans="2:5" x14ac:dyDescent="0.4">
      <c r="B9730">
        <v>978.89399000000003</v>
      </c>
      <c r="C9730">
        <v>1588.0829980000001</v>
      </c>
      <c r="D9730">
        <v>28.334</v>
      </c>
      <c r="E9730">
        <v>-8.67</v>
      </c>
    </row>
    <row r="9731" spans="2:5" x14ac:dyDescent="0.4">
      <c r="B9731">
        <v>978.99399500000004</v>
      </c>
      <c r="C9731">
        <v>1588.0746830000001</v>
      </c>
      <c r="D9731">
        <v>28.423999999999999</v>
      </c>
      <c r="E9731">
        <v>-8.76</v>
      </c>
    </row>
    <row r="9732" spans="2:5" x14ac:dyDescent="0.4">
      <c r="B9732">
        <v>979.09400100000005</v>
      </c>
      <c r="C9732">
        <v>1588.091314</v>
      </c>
      <c r="D9732">
        <v>28.402000000000001</v>
      </c>
      <c r="E9732">
        <v>-8.58</v>
      </c>
    </row>
    <row r="9733" spans="2:5" x14ac:dyDescent="0.4">
      <c r="B9733">
        <v>979.19400700000006</v>
      </c>
      <c r="C9733">
        <v>1588.1024010000001</v>
      </c>
      <c r="D9733">
        <v>28.385999999999999</v>
      </c>
      <c r="E9733">
        <v>-8.6199999999999992</v>
      </c>
    </row>
    <row r="9734" spans="2:5" x14ac:dyDescent="0.4">
      <c r="B9734">
        <v>979.29401299999995</v>
      </c>
      <c r="C9734">
        <v>1588.1093310000001</v>
      </c>
      <c r="D9734">
        <v>28.416</v>
      </c>
      <c r="E9734">
        <v>-8.65</v>
      </c>
    </row>
    <row r="9735" spans="2:5" x14ac:dyDescent="0.4">
      <c r="B9735">
        <v>979.39401799999996</v>
      </c>
      <c r="C9735">
        <v>1588.1121029999999</v>
      </c>
      <c r="D9735">
        <v>28.37</v>
      </c>
      <c r="E9735">
        <v>-8.68</v>
      </c>
    </row>
    <row r="9736" spans="2:5" x14ac:dyDescent="0.4">
      <c r="B9736">
        <v>979.49402399999997</v>
      </c>
      <c r="C9736">
        <v>1588.1134890000001</v>
      </c>
      <c r="D9736">
        <v>28.382000000000001</v>
      </c>
      <c r="E9736">
        <v>-8.69</v>
      </c>
    </row>
    <row r="9737" spans="2:5" x14ac:dyDescent="0.4">
      <c r="B9737">
        <v>979.59603000000004</v>
      </c>
      <c r="C9737">
        <v>1588.110717</v>
      </c>
      <c r="D9737">
        <v>28.361999999999998</v>
      </c>
      <c r="E9737">
        <v>-8.7200000000000006</v>
      </c>
    </row>
    <row r="9738" spans="2:5" x14ac:dyDescent="0.4">
      <c r="B9738">
        <v>979.69503499999996</v>
      </c>
      <c r="C9738">
        <v>1588.107945</v>
      </c>
      <c r="D9738">
        <v>28.4</v>
      </c>
      <c r="E9738">
        <v>-8.7200000000000006</v>
      </c>
    </row>
    <row r="9739" spans="2:5" x14ac:dyDescent="0.4">
      <c r="B9739">
        <v>979.79404099999999</v>
      </c>
      <c r="C9739">
        <v>1588.110717</v>
      </c>
      <c r="D9739">
        <v>28.456</v>
      </c>
      <c r="E9739">
        <v>-8.68</v>
      </c>
    </row>
    <row r="9740" spans="2:5" x14ac:dyDescent="0.4">
      <c r="B9740">
        <v>979.894047</v>
      </c>
      <c r="C9740">
        <v>1588.1093310000001</v>
      </c>
      <c r="D9740">
        <v>28.364000000000001</v>
      </c>
      <c r="E9740">
        <v>-8.7100000000000009</v>
      </c>
    </row>
    <row r="9741" spans="2:5" x14ac:dyDescent="0.4">
      <c r="B9741">
        <v>979.99405200000001</v>
      </c>
      <c r="C9741">
        <v>1588.103787</v>
      </c>
      <c r="D9741">
        <v>28.443999999999999</v>
      </c>
      <c r="E9741">
        <v>-8.74</v>
      </c>
    </row>
    <row r="9742" spans="2:5" x14ac:dyDescent="0.4">
      <c r="B9742">
        <v>980.09405800000002</v>
      </c>
      <c r="C9742">
        <v>1588.095472</v>
      </c>
      <c r="D9742">
        <v>28.391999999999999</v>
      </c>
      <c r="E9742">
        <v>-8.76</v>
      </c>
    </row>
    <row r="9743" spans="2:5" x14ac:dyDescent="0.4">
      <c r="B9743">
        <v>980.19406400000003</v>
      </c>
      <c r="C9743">
        <v>1588.0968580000001</v>
      </c>
      <c r="D9743">
        <v>28.385999999999999</v>
      </c>
      <c r="E9743">
        <v>-8.69</v>
      </c>
    </row>
    <row r="9744" spans="2:5" x14ac:dyDescent="0.4">
      <c r="B9744">
        <v>980.29407000000003</v>
      </c>
      <c r="C9744">
        <v>1588.078843</v>
      </c>
      <c r="D9744">
        <v>28.372</v>
      </c>
      <c r="E9744">
        <v>-8.83</v>
      </c>
    </row>
    <row r="9745" spans="2:5" x14ac:dyDescent="0.4">
      <c r="B9745">
        <v>980.39407500000004</v>
      </c>
      <c r="C9745">
        <v>1588.0802289999999</v>
      </c>
      <c r="D9745">
        <v>28.42</v>
      </c>
      <c r="E9745">
        <v>-8.69</v>
      </c>
    </row>
    <row r="9746" spans="2:5" x14ac:dyDescent="0.4">
      <c r="B9746">
        <v>980.49408100000005</v>
      </c>
      <c r="C9746">
        <v>1588.0802289999999</v>
      </c>
      <c r="D9746">
        <v>28.42</v>
      </c>
      <c r="E9746">
        <v>-8.69</v>
      </c>
    </row>
    <row r="9747" spans="2:5" x14ac:dyDescent="0.4">
      <c r="B9747">
        <v>980.59708699999999</v>
      </c>
      <c r="C9747">
        <v>1588.0816150000001</v>
      </c>
      <c r="D9747">
        <v>28.405999999999999</v>
      </c>
      <c r="E9747">
        <v>-8.69</v>
      </c>
    </row>
    <row r="9748" spans="2:5" x14ac:dyDescent="0.4">
      <c r="B9748">
        <v>980.69409299999995</v>
      </c>
      <c r="C9748">
        <v>1588.076071</v>
      </c>
      <c r="D9748">
        <v>28.382000000000001</v>
      </c>
      <c r="E9748">
        <v>-8.74</v>
      </c>
    </row>
    <row r="9749" spans="2:5" x14ac:dyDescent="0.4">
      <c r="B9749">
        <v>980.79409799999996</v>
      </c>
      <c r="C9749">
        <v>1588.074685</v>
      </c>
      <c r="D9749">
        <v>28.37</v>
      </c>
      <c r="E9749">
        <v>-8.7100000000000009</v>
      </c>
    </row>
    <row r="9750" spans="2:5" x14ac:dyDescent="0.4">
      <c r="B9750">
        <v>980.89410399999997</v>
      </c>
      <c r="C9750">
        <v>1588.078843</v>
      </c>
      <c r="D9750">
        <v>28.425999999999998</v>
      </c>
      <c r="E9750">
        <v>-8.67</v>
      </c>
    </row>
    <row r="9751" spans="2:5" x14ac:dyDescent="0.4">
      <c r="B9751">
        <v>980.99410999999998</v>
      </c>
      <c r="C9751">
        <v>1588.088544</v>
      </c>
      <c r="D9751">
        <v>28.391999999999999</v>
      </c>
      <c r="E9751">
        <v>-8.6300000000000008</v>
      </c>
    </row>
    <row r="9752" spans="2:5" x14ac:dyDescent="0.4">
      <c r="B9752">
        <v>981.09411499999999</v>
      </c>
      <c r="C9752">
        <v>1588.077458</v>
      </c>
      <c r="D9752">
        <v>28.404</v>
      </c>
      <c r="E9752">
        <v>-8.7799999999999994</v>
      </c>
    </row>
    <row r="9753" spans="2:5" x14ac:dyDescent="0.4">
      <c r="B9753">
        <v>981.194121</v>
      </c>
      <c r="C9753">
        <v>1588.0760720000001</v>
      </c>
      <c r="D9753">
        <v>28.391999999999999</v>
      </c>
      <c r="E9753">
        <v>-8.7100000000000009</v>
      </c>
    </row>
    <row r="9754" spans="2:5" x14ac:dyDescent="0.4">
      <c r="B9754">
        <v>981.294127</v>
      </c>
      <c r="C9754">
        <v>1588.08023</v>
      </c>
      <c r="D9754">
        <v>28.446000000000002</v>
      </c>
      <c r="E9754">
        <v>-8.67</v>
      </c>
    </row>
    <row r="9755" spans="2:5" x14ac:dyDescent="0.4">
      <c r="B9755">
        <v>981.39413300000001</v>
      </c>
      <c r="C9755">
        <v>1588.071915</v>
      </c>
      <c r="D9755">
        <v>28.414000000000001</v>
      </c>
      <c r="E9755">
        <v>-8.76</v>
      </c>
    </row>
    <row r="9756" spans="2:5" x14ac:dyDescent="0.4">
      <c r="B9756">
        <v>981.49413800000002</v>
      </c>
      <c r="C9756">
        <v>1588.0760720000001</v>
      </c>
      <c r="D9756">
        <v>28.414000000000001</v>
      </c>
      <c r="E9756">
        <v>-8.67</v>
      </c>
    </row>
    <row r="9757" spans="2:5" x14ac:dyDescent="0.4">
      <c r="B9757">
        <v>981.59414400000003</v>
      </c>
      <c r="C9757">
        <v>1588.071915</v>
      </c>
      <c r="D9757">
        <v>28.38</v>
      </c>
      <c r="E9757">
        <v>-8.73</v>
      </c>
    </row>
    <row r="9758" spans="2:5" x14ac:dyDescent="0.4">
      <c r="B9758">
        <v>981.69414900000004</v>
      </c>
      <c r="C9758">
        <v>1588.0816159999999</v>
      </c>
      <c r="D9758">
        <v>28.385999999999999</v>
      </c>
      <c r="E9758">
        <v>-8.6300000000000008</v>
      </c>
    </row>
    <row r="9759" spans="2:5" x14ac:dyDescent="0.4">
      <c r="B9759">
        <v>981.79415600000004</v>
      </c>
      <c r="C9759">
        <v>1588.0816159999999</v>
      </c>
      <c r="D9759">
        <v>28.385999999999999</v>
      </c>
      <c r="E9759">
        <v>-8.6300000000000008</v>
      </c>
    </row>
    <row r="9760" spans="2:5" x14ac:dyDescent="0.4">
      <c r="B9760">
        <v>981.89416100000005</v>
      </c>
      <c r="C9760">
        <v>1588.0830020000001</v>
      </c>
      <c r="D9760">
        <v>28.37</v>
      </c>
      <c r="E9760">
        <v>-8.69</v>
      </c>
    </row>
    <row r="9761" spans="2:5" x14ac:dyDescent="0.4">
      <c r="B9761">
        <v>981.99416699999995</v>
      </c>
      <c r="C9761">
        <v>1588.076073</v>
      </c>
      <c r="D9761">
        <v>28.405999999999999</v>
      </c>
      <c r="E9761">
        <v>-8.75</v>
      </c>
    </row>
    <row r="9762" spans="2:5" x14ac:dyDescent="0.4">
      <c r="B9762">
        <v>982.09417199999996</v>
      </c>
      <c r="C9762">
        <v>1588.0940900000001</v>
      </c>
      <c r="D9762">
        <v>28.393999999999998</v>
      </c>
      <c r="E9762">
        <v>-8.57</v>
      </c>
    </row>
    <row r="9763" spans="2:5" x14ac:dyDescent="0.4">
      <c r="B9763">
        <v>982.19417799999997</v>
      </c>
      <c r="C9763">
        <v>1588.095476</v>
      </c>
      <c r="D9763">
        <v>28.39</v>
      </c>
      <c r="E9763">
        <v>-8.69</v>
      </c>
    </row>
    <row r="9764" spans="2:5" x14ac:dyDescent="0.4">
      <c r="B9764">
        <v>982.29418399999997</v>
      </c>
      <c r="C9764">
        <v>1588.0927039999999</v>
      </c>
      <c r="D9764">
        <v>28.358000000000001</v>
      </c>
      <c r="E9764">
        <v>-8.7200000000000006</v>
      </c>
    </row>
    <row r="9765" spans="2:5" x14ac:dyDescent="0.4">
      <c r="B9765">
        <v>982.39418999999998</v>
      </c>
      <c r="C9765">
        <v>1588.0968620000001</v>
      </c>
      <c r="D9765">
        <v>28.4</v>
      </c>
      <c r="E9765">
        <v>-8.67</v>
      </c>
    </row>
    <row r="9766" spans="2:5" x14ac:dyDescent="0.4">
      <c r="B9766">
        <v>982.49519499999997</v>
      </c>
      <c r="C9766">
        <v>1588.0940900000001</v>
      </c>
      <c r="D9766">
        <v>28.38</v>
      </c>
      <c r="E9766">
        <v>-8.7200000000000006</v>
      </c>
    </row>
    <row r="9767" spans="2:5" x14ac:dyDescent="0.4">
      <c r="B9767">
        <v>982.594201</v>
      </c>
      <c r="C9767">
        <v>1588.0968620000001</v>
      </c>
      <c r="D9767">
        <v>28.372</v>
      </c>
      <c r="E9767">
        <v>-8.68</v>
      </c>
    </row>
    <row r="9768" spans="2:5" x14ac:dyDescent="0.4">
      <c r="B9768">
        <v>982.69520699999998</v>
      </c>
      <c r="C9768">
        <v>1588.098248</v>
      </c>
      <c r="D9768">
        <v>28.385999999999999</v>
      </c>
      <c r="E9768">
        <v>-8.69</v>
      </c>
    </row>
    <row r="9769" spans="2:5" x14ac:dyDescent="0.4">
      <c r="B9769">
        <v>982.79421300000001</v>
      </c>
      <c r="C9769">
        <v>1588.098248</v>
      </c>
      <c r="D9769">
        <v>28.385999999999999</v>
      </c>
      <c r="E9769">
        <v>-8.69</v>
      </c>
    </row>
    <row r="9770" spans="2:5" x14ac:dyDescent="0.4">
      <c r="B9770">
        <v>982.90321900000004</v>
      </c>
      <c r="C9770">
        <v>1588.103791</v>
      </c>
      <c r="D9770">
        <v>28.396000000000001</v>
      </c>
      <c r="E9770">
        <v>-8.66</v>
      </c>
    </row>
    <row r="9771" spans="2:5" x14ac:dyDescent="0.4">
      <c r="B9771">
        <v>982.99422400000003</v>
      </c>
      <c r="C9771">
        <v>1588.0913190000001</v>
      </c>
      <c r="D9771">
        <v>28.366</v>
      </c>
      <c r="E9771">
        <v>-8.7899999999999991</v>
      </c>
    </row>
    <row r="9772" spans="2:5" x14ac:dyDescent="0.4">
      <c r="B9772">
        <v>983.09423000000004</v>
      </c>
      <c r="C9772">
        <v>1588.0871609999999</v>
      </c>
      <c r="D9772">
        <v>28.472000000000001</v>
      </c>
      <c r="E9772">
        <v>-8.73</v>
      </c>
    </row>
    <row r="9773" spans="2:5" x14ac:dyDescent="0.4">
      <c r="B9773">
        <v>983.19423500000005</v>
      </c>
      <c r="C9773">
        <v>1588.0885470000001</v>
      </c>
      <c r="D9773">
        <v>28.405999999999999</v>
      </c>
      <c r="E9773">
        <v>-8.69</v>
      </c>
    </row>
    <row r="9774" spans="2:5" x14ac:dyDescent="0.4">
      <c r="B9774">
        <v>983.30524200000002</v>
      </c>
      <c r="C9774">
        <v>1588.102406</v>
      </c>
      <c r="D9774">
        <v>28.423999999999999</v>
      </c>
      <c r="E9774">
        <v>-8.6</v>
      </c>
    </row>
    <row r="9775" spans="2:5" x14ac:dyDescent="0.4">
      <c r="B9775">
        <v>983.39424699999995</v>
      </c>
      <c r="C9775">
        <v>1588.1065639999999</v>
      </c>
      <c r="D9775">
        <v>28.396000000000001</v>
      </c>
      <c r="E9775">
        <v>-8.67</v>
      </c>
    </row>
    <row r="9776" spans="2:5" x14ac:dyDescent="0.4">
      <c r="B9776">
        <v>983.51125400000001</v>
      </c>
      <c r="C9776">
        <v>1588.1065639999999</v>
      </c>
      <c r="D9776">
        <v>28.446000000000002</v>
      </c>
      <c r="E9776">
        <v>-8.6999999999999993</v>
      </c>
    </row>
    <row r="9777" spans="2:5" x14ac:dyDescent="0.4">
      <c r="B9777">
        <v>983.60625900000002</v>
      </c>
      <c r="C9777">
        <v>1588.1079500000001</v>
      </c>
      <c r="D9777">
        <v>28.372</v>
      </c>
      <c r="E9777">
        <v>-8.69</v>
      </c>
    </row>
    <row r="9778" spans="2:5" x14ac:dyDescent="0.4">
      <c r="B9778">
        <v>983.70226400000001</v>
      </c>
      <c r="C9778">
        <v>1588.096863</v>
      </c>
      <c r="D9778">
        <v>28.372</v>
      </c>
      <c r="E9778">
        <v>-8.7799999999999994</v>
      </c>
    </row>
    <row r="9779" spans="2:5" x14ac:dyDescent="0.4">
      <c r="B9779">
        <v>983.79426999999998</v>
      </c>
      <c r="C9779">
        <v>1588.096863</v>
      </c>
      <c r="D9779">
        <v>28.372</v>
      </c>
      <c r="E9779">
        <v>-8.7799999999999994</v>
      </c>
    </row>
    <row r="9780" spans="2:5" x14ac:dyDescent="0.4">
      <c r="B9780">
        <v>983.89427599999999</v>
      </c>
      <c r="C9780">
        <v>1588.0899340000001</v>
      </c>
      <c r="D9780">
        <v>28.408000000000001</v>
      </c>
      <c r="E9780">
        <v>-8.75</v>
      </c>
    </row>
    <row r="9781" spans="2:5" x14ac:dyDescent="0.4">
      <c r="B9781">
        <v>983.994281</v>
      </c>
      <c r="C9781">
        <v>1588.085777</v>
      </c>
      <c r="D9781">
        <v>28.443999999999999</v>
      </c>
      <c r="E9781">
        <v>-8.73</v>
      </c>
    </row>
    <row r="9782" spans="2:5" x14ac:dyDescent="0.4">
      <c r="B9782">
        <v>984.09428700000001</v>
      </c>
      <c r="C9782">
        <v>1588.0802329999999</v>
      </c>
      <c r="D9782">
        <v>28.442</v>
      </c>
      <c r="E9782">
        <v>-8.74</v>
      </c>
    </row>
    <row r="9783" spans="2:5" x14ac:dyDescent="0.4">
      <c r="B9783">
        <v>984.19429300000002</v>
      </c>
      <c r="C9783">
        <v>1588.095478</v>
      </c>
      <c r="D9783">
        <v>28.422000000000001</v>
      </c>
      <c r="E9783">
        <v>-8.59</v>
      </c>
    </row>
    <row r="9784" spans="2:5" x14ac:dyDescent="0.4">
      <c r="B9784">
        <v>984.29429900000002</v>
      </c>
      <c r="C9784">
        <v>1588.109338</v>
      </c>
      <c r="D9784">
        <v>28.448</v>
      </c>
      <c r="E9784">
        <v>-8.6</v>
      </c>
    </row>
    <row r="9785" spans="2:5" x14ac:dyDescent="0.4">
      <c r="B9785">
        <v>984.39530400000001</v>
      </c>
      <c r="C9785">
        <v>1588.11211</v>
      </c>
      <c r="D9785">
        <v>28.402000000000001</v>
      </c>
      <c r="E9785">
        <v>-8.68</v>
      </c>
    </row>
    <row r="9786" spans="2:5" x14ac:dyDescent="0.4">
      <c r="B9786">
        <v>984.49431000000004</v>
      </c>
      <c r="C9786">
        <v>1588.114881</v>
      </c>
      <c r="D9786">
        <v>28.428000000000001</v>
      </c>
      <c r="E9786">
        <v>-8.68</v>
      </c>
    </row>
    <row r="9787" spans="2:5" x14ac:dyDescent="0.4">
      <c r="B9787">
        <v>984.59431600000005</v>
      </c>
      <c r="C9787">
        <v>1588.1065659999999</v>
      </c>
      <c r="D9787">
        <v>28.408000000000001</v>
      </c>
      <c r="E9787">
        <v>-8.76</v>
      </c>
    </row>
    <row r="9788" spans="2:5" x14ac:dyDescent="0.4">
      <c r="B9788">
        <v>984.69432099999995</v>
      </c>
      <c r="C9788">
        <v>1588.1065659999999</v>
      </c>
      <c r="D9788">
        <v>28.408000000000001</v>
      </c>
      <c r="E9788">
        <v>-8.76</v>
      </c>
    </row>
    <row r="9789" spans="2:5" x14ac:dyDescent="0.4">
      <c r="B9789">
        <v>984.79432699999995</v>
      </c>
      <c r="C9789">
        <v>1588.1065659999999</v>
      </c>
      <c r="D9789">
        <v>28.367999999999999</v>
      </c>
      <c r="E9789">
        <v>-8.6999999999999993</v>
      </c>
    </row>
    <row r="9790" spans="2:5" x14ac:dyDescent="0.4">
      <c r="B9790">
        <v>984.89333299999998</v>
      </c>
      <c r="C9790">
        <v>1588.1037940000001</v>
      </c>
      <c r="D9790">
        <v>28.448</v>
      </c>
      <c r="E9790">
        <v>-8.7200000000000006</v>
      </c>
    </row>
    <row r="9791" spans="2:5" x14ac:dyDescent="0.4">
      <c r="B9791">
        <v>984.99333899999999</v>
      </c>
      <c r="C9791">
        <v>1588.109338</v>
      </c>
      <c r="D9791">
        <v>28.391999999999999</v>
      </c>
      <c r="E9791">
        <v>-8.66</v>
      </c>
    </row>
    <row r="9792" spans="2:5" x14ac:dyDescent="0.4">
      <c r="B9792">
        <v>985.093344</v>
      </c>
      <c r="C9792">
        <v>1588.09548</v>
      </c>
      <c r="D9792">
        <v>28.366</v>
      </c>
      <c r="E9792">
        <v>-8.8000000000000007</v>
      </c>
    </row>
    <row r="9793" spans="2:5" x14ac:dyDescent="0.4">
      <c r="B9793">
        <v>985.19335000000001</v>
      </c>
      <c r="C9793">
        <v>1588.0968660000001</v>
      </c>
      <c r="D9793">
        <v>28.414000000000001</v>
      </c>
      <c r="E9793">
        <v>-8.69</v>
      </c>
    </row>
    <row r="9794" spans="2:5" x14ac:dyDescent="0.4">
      <c r="B9794">
        <v>985.29335500000002</v>
      </c>
      <c r="C9794">
        <v>1588.1093390000001</v>
      </c>
      <c r="D9794">
        <v>28.39</v>
      </c>
      <c r="E9794">
        <v>-8.61</v>
      </c>
    </row>
    <row r="9795" spans="2:5" x14ac:dyDescent="0.4">
      <c r="B9795">
        <v>985.39336100000003</v>
      </c>
      <c r="C9795">
        <v>1588.0899380000001</v>
      </c>
      <c r="D9795">
        <v>28.37</v>
      </c>
      <c r="E9795">
        <v>-8.84</v>
      </c>
    </row>
    <row r="9796" spans="2:5" x14ac:dyDescent="0.4">
      <c r="B9796">
        <v>985.49336700000003</v>
      </c>
      <c r="C9796">
        <v>1588.1010249999999</v>
      </c>
      <c r="D9796">
        <v>28.36</v>
      </c>
      <c r="E9796">
        <v>-8.6199999999999992</v>
      </c>
    </row>
    <row r="9797" spans="2:5" x14ac:dyDescent="0.4">
      <c r="B9797">
        <v>985.59337300000004</v>
      </c>
      <c r="C9797">
        <v>1588.1024110000001</v>
      </c>
      <c r="D9797">
        <v>28.428000000000001</v>
      </c>
      <c r="E9797">
        <v>-8.69</v>
      </c>
    </row>
    <row r="9798" spans="2:5" x14ac:dyDescent="0.4">
      <c r="B9798">
        <v>985.69337800000005</v>
      </c>
      <c r="C9798">
        <v>1588.1024110000001</v>
      </c>
      <c r="D9798">
        <v>28.428000000000001</v>
      </c>
      <c r="E9798">
        <v>-8.69</v>
      </c>
    </row>
    <row r="9799" spans="2:5" x14ac:dyDescent="0.4">
      <c r="B9799">
        <v>985.79338399999995</v>
      </c>
      <c r="C9799">
        <v>1588.0927099999999</v>
      </c>
      <c r="D9799">
        <v>28.344000000000001</v>
      </c>
      <c r="E9799">
        <v>-8.77</v>
      </c>
    </row>
    <row r="9800" spans="2:5" x14ac:dyDescent="0.4">
      <c r="B9800">
        <v>985.89338999999995</v>
      </c>
      <c r="C9800">
        <v>1588.085781</v>
      </c>
      <c r="D9800">
        <v>28.414000000000001</v>
      </c>
      <c r="E9800">
        <v>-8.75</v>
      </c>
    </row>
    <row r="9801" spans="2:5" x14ac:dyDescent="0.4">
      <c r="B9801">
        <v>985.99339599999996</v>
      </c>
      <c r="C9801">
        <v>1588.098254</v>
      </c>
      <c r="D9801">
        <v>28.347999999999999</v>
      </c>
      <c r="E9801">
        <v>-8.61</v>
      </c>
    </row>
    <row r="9802" spans="2:5" x14ac:dyDescent="0.4">
      <c r="B9802">
        <v>986.09340099999997</v>
      </c>
      <c r="C9802">
        <v>1588.0940969999999</v>
      </c>
      <c r="D9802">
        <v>28.334</v>
      </c>
      <c r="E9802">
        <v>-8.73</v>
      </c>
    </row>
    <row r="9803" spans="2:5" x14ac:dyDescent="0.4">
      <c r="B9803">
        <v>986.19340699999998</v>
      </c>
      <c r="C9803">
        <v>1588.1037980000001</v>
      </c>
      <c r="D9803">
        <v>28.404</v>
      </c>
      <c r="E9803">
        <v>-8.6300000000000008</v>
      </c>
    </row>
    <row r="9804" spans="2:5" x14ac:dyDescent="0.4">
      <c r="B9804">
        <v>986.29441299999996</v>
      </c>
      <c r="C9804">
        <v>1588.0982550000001</v>
      </c>
      <c r="D9804">
        <v>28.448</v>
      </c>
      <c r="E9804">
        <v>-8.74</v>
      </c>
    </row>
    <row r="9805" spans="2:5" x14ac:dyDescent="0.4">
      <c r="B9805">
        <v>986.393418</v>
      </c>
      <c r="C9805">
        <v>1588.0899400000001</v>
      </c>
      <c r="D9805">
        <v>28.404</v>
      </c>
      <c r="E9805">
        <v>-8.76</v>
      </c>
    </row>
    <row r="9806" spans="2:5" x14ac:dyDescent="0.4">
      <c r="B9806">
        <v>986.493424</v>
      </c>
      <c r="C9806">
        <v>1588.103799</v>
      </c>
      <c r="D9806">
        <v>28.378</v>
      </c>
      <c r="E9806">
        <v>-8.6</v>
      </c>
    </row>
    <row r="9807" spans="2:5" x14ac:dyDescent="0.4">
      <c r="B9807">
        <v>986.59343000000001</v>
      </c>
      <c r="C9807">
        <v>1588.089941</v>
      </c>
      <c r="D9807">
        <v>28.37</v>
      </c>
      <c r="E9807">
        <v>-8.8000000000000007</v>
      </c>
    </row>
    <row r="9808" spans="2:5" x14ac:dyDescent="0.4">
      <c r="B9808">
        <v>986.69343600000002</v>
      </c>
      <c r="C9808">
        <v>1588.089941</v>
      </c>
      <c r="D9808">
        <v>28.37</v>
      </c>
      <c r="E9808">
        <v>-8.8000000000000007</v>
      </c>
    </row>
    <row r="9809" spans="2:5" x14ac:dyDescent="0.4">
      <c r="B9809">
        <v>986.79344100000003</v>
      </c>
      <c r="C9809">
        <v>1588.0788540000001</v>
      </c>
      <c r="D9809">
        <v>28.372</v>
      </c>
      <c r="E9809">
        <v>-8.7799999999999994</v>
      </c>
    </row>
    <row r="9810" spans="2:5" x14ac:dyDescent="0.4">
      <c r="B9810">
        <v>986.89344700000004</v>
      </c>
      <c r="C9810">
        <v>1588.08717</v>
      </c>
      <c r="D9810">
        <v>28.443999999999999</v>
      </c>
      <c r="E9810">
        <v>-8.64</v>
      </c>
    </row>
    <row r="9811" spans="2:5" x14ac:dyDescent="0.4">
      <c r="B9811">
        <v>986.99345300000004</v>
      </c>
      <c r="C9811">
        <v>1588.078855</v>
      </c>
      <c r="D9811">
        <v>28.425999999999998</v>
      </c>
      <c r="E9811">
        <v>-8.76</v>
      </c>
    </row>
    <row r="9812" spans="2:5" x14ac:dyDescent="0.4">
      <c r="B9812">
        <v>987.09845900000005</v>
      </c>
      <c r="C9812">
        <v>1588.074697</v>
      </c>
      <c r="D9812">
        <v>28.404</v>
      </c>
      <c r="E9812">
        <v>-8.73</v>
      </c>
    </row>
    <row r="9813" spans="2:5" x14ac:dyDescent="0.4">
      <c r="B9813">
        <v>987.19446400000004</v>
      </c>
      <c r="C9813">
        <v>1588.0802409999999</v>
      </c>
      <c r="D9813">
        <v>28.35</v>
      </c>
      <c r="E9813">
        <v>-8.66</v>
      </c>
    </row>
    <row r="9814" spans="2:5" x14ac:dyDescent="0.4">
      <c r="B9814">
        <v>987.29346999999996</v>
      </c>
      <c r="C9814">
        <v>1588.084398</v>
      </c>
      <c r="D9814">
        <v>28.393999999999998</v>
      </c>
      <c r="E9814">
        <v>-8.67</v>
      </c>
    </row>
    <row r="9815" spans="2:5" x14ac:dyDescent="0.4">
      <c r="B9815">
        <v>987.39447600000005</v>
      </c>
      <c r="C9815">
        <v>1588.0954850000001</v>
      </c>
      <c r="D9815">
        <v>28.36</v>
      </c>
      <c r="E9815">
        <v>-8.6199999999999992</v>
      </c>
    </row>
    <row r="9816" spans="2:5" x14ac:dyDescent="0.4">
      <c r="B9816">
        <v>987.49348199999997</v>
      </c>
      <c r="C9816">
        <v>1588.0954850000001</v>
      </c>
      <c r="D9816">
        <v>28.36</v>
      </c>
      <c r="E9816">
        <v>-8.6199999999999992</v>
      </c>
    </row>
    <row r="9817" spans="2:5" x14ac:dyDescent="0.4">
      <c r="B9817">
        <v>987.60048800000004</v>
      </c>
      <c r="C9817">
        <v>1588.1024150000001</v>
      </c>
      <c r="D9817">
        <v>28.37</v>
      </c>
      <c r="E9817">
        <v>-8.65</v>
      </c>
    </row>
    <row r="9818" spans="2:5" x14ac:dyDescent="0.4">
      <c r="B9818">
        <v>987.74649599999998</v>
      </c>
      <c r="C9818">
        <v>1588.1093450000001</v>
      </c>
      <c r="D9818">
        <v>28.382000000000001</v>
      </c>
      <c r="E9818">
        <v>-8.65</v>
      </c>
    </row>
    <row r="9819" spans="2:5" x14ac:dyDescent="0.4">
      <c r="B9819">
        <v>987.84350199999994</v>
      </c>
      <c r="C9819">
        <v>1588.1010289999999</v>
      </c>
      <c r="D9819">
        <v>28.358000000000001</v>
      </c>
      <c r="E9819">
        <v>-8.76</v>
      </c>
    </row>
    <row r="9820" spans="2:5" x14ac:dyDescent="0.4">
      <c r="B9820">
        <v>987.94350699999995</v>
      </c>
      <c r="C9820">
        <v>1588.1051869999999</v>
      </c>
      <c r="D9820">
        <v>28.38</v>
      </c>
      <c r="E9820">
        <v>-8.67</v>
      </c>
    </row>
    <row r="9821" spans="2:5" x14ac:dyDescent="0.4">
      <c r="B9821">
        <v>988.04351299999996</v>
      </c>
      <c r="C9821">
        <v>1588.0968720000001</v>
      </c>
      <c r="D9821">
        <v>28.42</v>
      </c>
      <c r="E9821">
        <v>-8.76</v>
      </c>
    </row>
    <row r="9822" spans="2:5" x14ac:dyDescent="0.4">
      <c r="B9822">
        <v>988.14351799999997</v>
      </c>
      <c r="C9822">
        <v>1588.0899429999999</v>
      </c>
      <c r="D9822">
        <v>28.422000000000001</v>
      </c>
      <c r="E9822">
        <v>-8.75</v>
      </c>
    </row>
    <row r="9823" spans="2:5" x14ac:dyDescent="0.4">
      <c r="B9823">
        <v>988.24452399999996</v>
      </c>
      <c r="C9823">
        <v>1588.088557</v>
      </c>
      <c r="D9823">
        <v>28.391999999999999</v>
      </c>
      <c r="E9823">
        <v>-8.7100000000000009</v>
      </c>
    </row>
    <row r="9824" spans="2:5" x14ac:dyDescent="0.4">
      <c r="B9824">
        <v>988.34352999999999</v>
      </c>
      <c r="C9824">
        <v>1588.0871709999999</v>
      </c>
      <c r="D9824">
        <v>28.422000000000001</v>
      </c>
      <c r="E9824">
        <v>-8.7100000000000009</v>
      </c>
    </row>
    <row r="9825" spans="2:5" x14ac:dyDescent="0.4">
      <c r="B9825">
        <v>988.44353599999999</v>
      </c>
      <c r="C9825">
        <v>1588.095487</v>
      </c>
      <c r="D9825">
        <v>28.376000000000001</v>
      </c>
      <c r="E9825">
        <v>-8.64</v>
      </c>
    </row>
    <row r="9826" spans="2:5" x14ac:dyDescent="0.4">
      <c r="B9826">
        <v>988.543541</v>
      </c>
      <c r="C9826">
        <v>1588.112118</v>
      </c>
      <c r="D9826">
        <v>28.35</v>
      </c>
      <c r="E9826">
        <v>-8.58</v>
      </c>
    </row>
    <row r="9827" spans="2:5" x14ac:dyDescent="0.4">
      <c r="B9827">
        <v>988.64454699999999</v>
      </c>
      <c r="C9827">
        <v>1588.1010309999999</v>
      </c>
      <c r="D9827">
        <v>28.422000000000001</v>
      </c>
      <c r="E9827">
        <v>-8.7799999999999994</v>
      </c>
    </row>
    <row r="9828" spans="2:5" x14ac:dyDescent="0.4">
      <c r="B9828">
        <v>988.74355300000002</v>
      </c>
      <c r="C9828">
        <v>1588.1010309999999</v>
      </c>
      <c r="D9828">
        <v>28.422000000000001</v>
      </c>
      <c r="E9828">
        <v>-8.7799999999999994</v>
      </c>
    </row>
    <row r="9829" spans="2:5" x14ac:dyDescent="0.4">
      <c r="B9829">
        <v>988.84355900000003</v>
      </c>
      <c r="C9829">
        <v>1588.0982590000001</v>
      </c>
      <c r="D9829">
        <v>28.335999999999999</v>
      </c>
      <c r="E9829">
        <v>-8.7200000000000006</v>
      </c>
    </row>
    <row r="9830" spans="2:5" x14ac:dyDescent="0.4">
      <c r="B9830">
        <v>988.94356400000004</v>
      </c>
      <c r="C9830">
        <v>1588.088559</v>
      </c>
      <c r="D9830">
        <v>28.358000000000001</v>
      </c>
      <c r="E9830">
        <v>-8.77</v>
      </c>
    </row>
    <row r="9831" spans="2:5" x14ac:dyDescent="0.4">
      <c r="B9831">
        <v>989.04357000000005</v>
      </c>
      <c r="C9831">
        <v>1588.0954879999999</v>
      </c>
      <c r="D9831">
        <v>28.405999999999999</v>
      </c>
      <c r="E9831">
        <v>-8.65</v>
      </c>
    </row>
    <row r="9832" spans="2:5" x14ac:dyDescent="0.4">
      <c r="B9832">
        <v>989.14357600000005</v>
      </c>
      <c r="C9832">
        <v>1588.0913310000001</v>
      </c>
      <c r="D9832">
        <v>28.332000000000001</v>
      </c>
      <c r="E9832">
        <v>-8.73</v>
      </c>
    </row>
    <row r="9833" spans="2:5" x14ac:dyDescent="0.4">
      <c r="B9833">
        <v>989.24358099999995</v>
      </c>
      <c r="C9833">
        <v>1588.0871729999999</v>
      </c>
      <c r="D9833">
        <v>28.41</v>
      </c>
      <c r="E9833">
        <v>-8.73</v>
      </c>
    </row>
    <row r="9834" spans="2:5" x14ac:dyDescent="0.4">
      <c r="B9834">
        <v>989.34358699999996</v>
      </c>
      <c r="C9834">
        <v>1588.085787</v>
      </c>
      <c r="D9834">
        <v>28.428000000000001</v>
      </c>
      <c r="E9834">
        <v>-8.7100000000000009</v>
      </c>
    </row>
    <row r="9835" spans="2:5" x14ac:dyDescent="0.4">
      <c r="B9835">
        <v>989.44359299999996</v>
      </c>
      <c r="C9835">
        <v>1588.088559</v>
      </c>
      <c r="D9835">
        <v>28.45</v>
      </c>
      <c r="E9835">
        <v>-8.68</v>
      </c>
    </row>
    <row r="9836" spans="2:5" x14ac:dyDescent="0.4">
      <c r="B9836">
        <v>989.54759899999999</v>
      </c>
      <c r="C9836">
        <v>1588.088559</v>
      </c>
      <c r="D9836">
        <v>28.358000000000001</v>
      </c>
      <c r="E9836">
        <v>-8.6999999999999993</v>
      </c>
    </row>
    <row r="9837" spans="2:5" x14ac:dyDescent="0.4">
      <c r="B9837">
        <v>989.65260499999999</v>
      </c>
      <c r="C9837">
        <v>1588.092717</v>
      </c>
      <c r="D9837">
        <v>28.39</v>
      </c>
      <c r="E9837">
        <v>-8.67</v>
      </c>
    </row>
    <row r="9838" spans="2:5" x14ac:dyDescent="0.4">
      <c r="B9838">
        <v>989.74360999999999</v>
      </c>
      <c r="C9838">
        <v>1588.092717</v>
      </c>
      <c r="D9838">
        <v>28.39</v>
      </c>
      <c r="E9838">
        <v>-8.67</v>
      </c>
    </row>
    <row r="9839" spans="2:5" x14ac:dyDescent="0.4">
      <c r="B9839">
        <v>989.843616</v>
      </c>
      <c r="C9839">
        <v>1588.080244</v>
      </c>
      <c r="D9839">
        <v>28.344000000000001</v>
      </c>
      <c r="E9839">
        <v>-8.7899999999999991</v>
      </c>
    </row>
    <row r="9840" spans="2:5" x14ac:dyDescent="0.4">
      <c r="B9840">
        <v>989.94462199999998</v>
      </c>
      <c r="C9840">
        <v>1588.0774719999999</v>
      </c>
      <c r="D9840">
        <v>28.38</v>
      </c>
      <c r="E9840">
        <v>-8.7200000000000006</v>
      </c>
    </row>
    <row r="9841" spans="2:5" x14ac:dyDescent="0.4">
      <c r="B9841">
        <v>990.04362700000001</v>
      </c>
      <c r="C9841">
        <v>1588.0774719999999</v>
      </c>
      <c r="D9841">
        <v>28.346</v>
      </c>
      <c r="E9841">
        <v>-8.6999999999999993</v>
      </c>
    </row>
    <row r="9842" spans="2:5" x14ac:dyDescent="0.4">
      <c r="B9842">
        <v>990.15463399999999</v>
      </c>
      <c r="C9842">
        <v>1588.080244</v>
      </c>
      <c r="D9842">
        <v>28.372</v>
      </c>
      <c r="E9842">
        <v>-8.68</v>
      </c>
    </row>
    <row r="9843" spans="2:5" x14ac:dyDescent="0.4">
      <c r="B9843">
        <v>990.24363900000003</v>
      </c>
      <c r="C9843">
        <v>1588.0677720000001</v>
      </c>
      <c r="D9843">
        <v>28.372</v>
      </c>
      <c r="E9843">
        <v>-8.7899999999999991</v>
      </c>
    </row>
    <row r="9844" spans="2:5" x14ac:dyDescent="0.4">
      <c r="B9844">
        <v>990.34864500000003</v>
      </c>
      <c r="C9844">
        <v>1588.078859</v>
      </c>
      <c r="D9844">
        <v>28.367999999999999</v>
      </c>
      <c r="E9844">
        <v>-8.6199999999999992</v>
      </c>
    </row>
    <row r="9845" spans="2:5" x14ac:dyDescent="0.4">
      <c r="B9845">
        <v>990.44365000000005</v>
      </c>
      <c r="C9845">
        <v>1588.0844030000001</v>
      </c>
      <c r="D9845">
        <v>28.404</v>
      </c>
      <c r="E9845">
        <v>-8.66</v>
      </c>
    </row>
    <row r="9846" spans="2:5" x14ac:dyDescent="0.4">
      <c r="B9846">
        <v>990.54365600000006</v>
      </c>
      <c r="C9846">
        <v>1588.0636159999999</v>
      </c>
      <c r="D9846">
        <v>28.385999999999999</v>
      </c>
      <c r="E9846">
        <v>-8.85</v>
      </c>
    </row>
    <row r="9847" spans="2:5" x14ac:dyDescent="0.4">
      <c r="B9847">
        <v>990.64366099999995</v>
      </c>
      <c r="C9847">
        <v>1588.0636159999999</v>
      </c>
      <c r="D9847">
        <v>28.385999999999999</v>
      </c>
      <c r="E9847">
        <v>-8.85</v>
      </c>
    </row>
    <row r="9848" spans="2:5" x14ac:dyDescent="0.4">
      <c r="B9848">
        <v>990.74366699999996</v>
      </c>
      <c r="C9848">
        <v>1588.0677740000001</v>
      </c>
      <c r="D9848">
        <v>28.417999999999999</v>
      </c>
      <c r="E9848">
        <v>-8.67</v>
      </c>
    </row>
    <row r="9849" spans="2:5" x14ac:dyDescent="0.4">
      <c r="B9849">
        <v>990.84367299999997</v>
      </c>
      <c r="C9849">
        <v>1588.0733170000001</v>
      </c>
      <c r="D9849">
        <v>28.38</v>
      </c>
      <c r="E9849">
        <v>-8.66</v>
      </c>
    </row>
    <row r="9850" spans="2:5" x14ac:dyDescent="0.4">
      <c r="B9850">
        <v>990.94367899999997</v>
      </c>
      <c r="C9850">
        <v>1588.0760889999999</v>
      </c>
      <c r="D9850">
        <v>28.408000000000001</v>
      </c>
      <c r="E9850">
        <v>-8.68</v>
      </c>
    </row>
    <row r="9851" spans="2:5" x14ac:dyDescent="0.4">
      <c r="B9851">
        <v>991.04368399999998</v>
      </c>
      <c r="C9851">
        <v>1588.083018</v>
      </c>
      <c r="D9851">
        <v>28.414000000000001</v>
      </c>
      <c r="E9851">
        <v>-8.65</v>
      </c>
    </row>
    <row r="9852" spans="2:5" x14ac:dyDescent="0.4">
      <c r="B9852">
        <v>991.14368999999999</v>
      </c>
      <c r="C9852">
        <v>1588.0968780000001</v>
      </c>
      <c r="D9852">
        <v>28.398</v>
      </c>
      <c r="E9852">
        <v>-8.6</v>
      </c>
    </row>
    <row r="9853" spans="2:5" x14ac:dyDescent="0.4">
      <c r="B9853">
        <v>991.243696</v>
      </c>
      <c r="C9853">
        <v>1588.099649</v>
      </c>
      <c r="D9853">
        <v>28.373999999999999</v>
      </c>
      <c r="E9853">
        <v>-8.68</v>
      </c>
    </row>
    <row r="9854" spans="2:5" x14ac:dyDescent="0.4">
      <c r="B9854">
        <v>991.34370200000001</v>
      </c>
      <c r="C9854">
        <v>1588.103807</v>
      </c>
      <c r="D9854">
        <v>28.396000000000001</v>
      </c>
      <c r="E9854">
        <v>-8.67</v>
      </c>
    </row>
    <row r="9855" spans="2:5" x14ac:dyDescent="0.4">
      <c r="B9855">
        <v>991.44370700000002</v>
      </c>
      <c r="C9855">
        <v>1588.1176660000001</v>
      </c>
      <c r="D9855">
        <v>28.393999999999998</v>
      </c>
      <c r="E9855">
        <v>-8.6</v>
      </c>
    </row>
    <row r="9856" spans="2:5" x14ac:dyDescent="0.4">
      <c r="B9856">
        <v>991.54871300000002</v>
      </c>
      <c r="C9856">
        <v>1588.1024219999999</v>
      </c>
      <c r="D9856">
        <v>28.388000000000002</v>
      </c>
      <c r="E9856">
        <v>-8.81</v>
      </c>
    </row>
    <row r="9857" spans="2:5" x14ac:dyDescent="0.4">
      <c r="B9857">
        <v>991.64371900000003</v>
      </c>
      <c r="C9857">
        <v>1588.1024219999999</v>
      </c>
      <c r="D9857">
        <v>28.388000000000002</v>
      </c>
      <c r="E9857">
        <v>-8.81</v>
      </c>
    </row>
    <row r="9858" spans="2:5" x14ac:dyDescent="0.4">
      <c r="B9858">
        <v>991.74372400000004</v>
      </c>
      <c r="C9858">
        <v>1588.1065799999999</v>
      </c>
      <c r="D9858">
        <v>28.428000000000001</v>
      </c>
      <c r="E9858">
        <v>-8.67</v>
      </c>
    </row>
    <row r="9859" spans="2:5" x14ac:dyDescent="0.4">
      <c r="B9859">
        <v>991.84373000000005</v>
      </c>
      <c r="C9859">
        <v>1588.099651</v>
      </c>
      <c r="D9859">
        <v>28.405999999999999</v>
      </c>
      <c r="E9859">
        <v>-8.75</v>
      </c>
    </row>
    <row r="9860" spans="2:5" x14ac:dyDescent="0.4">
      <c r="B9860">
        <v>991.94373599999994</v>
      </c>
      <c r="C9860">
        <v>1588.095493</v>
      </c>
      <c r="D9860">
        <v>28.367999999999999</v>
      </c>
      <c r="E9860">
        <v>-8.73</v>
      </c>
    </row>
    <row r="9861" spans="2:5" x14ac:dyDescent="0.4">
      <c r="B9861">
        <v>992.04374199999995</v>
      </c>
      <c r="C9861">
        <v>1588.0885639999999</v>
      </c>
      <c r="D9861">
        <v>28.384</v>
      </c>
      <c r="E9861">
        <v>-8.75</v>
      </c>
    </row>
    <row r="9862" spans="2:5" x14ac:dyDescent="0.4">
      <c r="B9862">
        <v>992.14374699999996</v>
      </c>
      <c r="C9862">
        <v>1588.081635</v>
      </c>
      <c r="D9862">
        <v>28.393999999999998</v>
      </c>
      <c r="E9862">
        <v>-8.75</v>
      </c>
    </row>
    <row r="9863" spans="2:5" x14ac:dyDescent="0.4">
      <c r="B9863">
        <v>992.24575300000004</v>
      </c>
      <c r="C9863">
        <v>1588.077477</v>
      </c>
      <c r="D9863">
        <v>28.41</v>
      </c>
      <c r="E9863">
        <v>-8.73</v>
      </c>
    </row>
    <row r="9864" spans="2:5" x14ac:dyDescent="0.4">
      <c r="B9864">
        <v>992.34375899999998</v>
      </c>
      <c r="C9864">
        <v>1588.08995</v>
      </c>
      <c r="D9864">
        <v>28.372</v>
      </c>
      <c r="E9864">
        <v>-8.61</v>
      </c>
    </row>
    <row r="9865" spans="2:5" x14ac:dyDescent="0.4">
      <c r="B9865">
        <v>992.44376499999998</v>
      </c>
      <c r="C9865">
        <v>1588.0927220000001</v>
      </c>
      <c r="D9865">
        <v>28.373999999999999</v>
      </c>
      <c r="E9865">
        <v>-8.68</v>
      </c>
    </row>
    <row r="9866" spans="2:5" x14ac:dyDescent="0.4">
      <c r="B9866">
        <v>992.55077100000005</v>
      </c>
      <c r="C9866">
        <v>1588.091336</v>
      </c>
      <c r="D9866">
        <v>28.396000000000001</v>
      </c>
      <c r="E9866">
        <v>-8.7100000000000009</v>
      </c>
    </row>
    <row r="9867" spans="2:5" x14ac:dyDescent="0.4">
      <c r="B9867">
        <v>992.643776</v>
      </c>
      <c r="C9867">
        <v>1588.091336</v>
      </c>
      <c r="D9867">
        <v>28.396000000000001</v>
      </c>
      <c r="E9867">
        <v>-8.7100000000000009</v>
      </c>
    </row>
    <row r="9868" spans="2:5" x14ac:dyDescent="0.4">
      <c r="B9868">
        <v>992.74578199999996</v>
      </c>
      <c r="C9868">
        <v>1588.0954939999999</v>
      </c>
      <c r="D9868">
        <v>28.417999999999999</v>
      </c>
      <c r="E9868">
        <v>-8.67</v>
      </c>
    </row>
    <row r="9869" spans="2:5" x14ac:dyDescent="0.4">
      <c r="B9869">
        <v>992.84378700000002</v>
      </c>
      <c r="C9869">
        <v>1588.1051950000001</v>
      </c>
      <c r="D9869">
        <v>28.38</v>
      </c>
      <c r="E9869">
        <v>-8.6300000000000008</v>
      </c>
    </row>
    <row r="9870" spans="2:5" x14ac:dyDescent="0.4">
      <c r="B9870">
        <v>992.94379300000003</v>
      </c>
      <c r="C9870">
        <v>1588.0941089999999</v>
      </c>
      <c r="D9870">
        <v>28.366</v>
      </c>
      <c r="E9870">
        <v>-8.7799999999999994</v>
      </c>
    </row>
    <row r="9871" spans="2:5" x14ac:dyDescent="0.4">
      <c r="B9871">
        <v>993.04379900000004</v>
      </c>
      <c r="C9871">
        <v>1588.101038</v>
      </c>
      <c r="D9871">
        <v>28.388000000000002</v>
      </c>
      <c r="E9871">
        <v>-8.65</v>
      </c>
    </row>
    <row r="9872" spans="2:5" x14ac:dyDescent="0.4">
      <c r="B9872">
        <v>993.14380500000004</v>
      </c>
      <c r="C9872">
        <v>1588.092723</v>
      </c>
      <c r="D9872">
        <v>28.388000000000002</v>
      </c>
      <c r="E9872">
        <v>-8.76</v>
      </c>
    </row>
    <row r="9873" spans="2:5" x14ac:dyDescent="0.4">
      <c r="B9873">
        <v>993.24381000000005</v>
      </c>
      <c r="C9873">
        <v>1588.0899509999999</v>
      </c>
      <c r="D9873">
        <v>28.38</v>
      </c>
      <c r="E9873">
        <v>-8.7200000000000006</v>
      </c>
    </row>
    <row r="9874" spans="2:5" x14ac:dyDescent="0.4">
      <c r="B9874">
        <v>993.34381599999995</v>
      </c>
      <c r="C9874">
        <v>1588.08718</v>
      </c>
      <c r="D9874">
        <v>28.42</v>
      </c>
      <c r="E9874">
        <v>-8.7200000000000006</v>
      </c>
    </row>
    <row r="9875" spans="2:5" x14ac:dyDescent="0.4">
      <c r="B9875">
        <v>993.446822</v>
      </c>
      <c r="C9875">
        <v>1588.130148</v>
      </c>
      <c r="D9875">
        <v>28.356000000000002</v>
      </c>
      <c r="E9875">
        <v>-8.39</v>
      </c>
    </row>
    <row r="9876" spans="2:5" x14ac:dyDescent="0.4">
      <c r="B9876">
        <v>993.54382799999996</v>
      </c>
      <c r="C9876">
        <v>1588.1564820000001</v>
      </c>
      <c r="D9876">
        <v>28.29</v>
      </c>
      <c r="E9876">
        <v>-8.51</v>
      </c>
    </row>
    <row r="9877" spans="2:5" x14ac:dyDescent="0.4">
      <c r="B9877">
        <v>993.64483299999995</v>
      </c>
      <c r="C9877">
        <v>1588.145395</v>
      </c>
      <c r="D9877">
        <v>28.382000000000001</v>
      </c>
      <c r="E9877">
        <v>-8.7799999999999994</v>
      </c>
    </row>
    <row r="9878" spans="2:5" x14ac:dyDescent="0.4">
      <c r="B9878">
        <v>993.75083900000004</v>
      </c>
      <c r="C9878">
        <v>1588.1343079999999</v>
      </c>
      <c r="D9878">
        <v>28.378</v>
      </c>
      <c r="E9878">
        <v>-8.7799999999999994</v>
      </c>
    </row>
    <row r="9879" spans="2:5" x14ac:dyDescent="0.4">
      <c r="B9879">
        <v>993.84384399999999</v>
      </c>
      <c r="C9879">
        <v>1588.1343079999999</v>
      </c>
      <c r="D9879">
        <v>28.378</v>
      </c>
      <c r="E9879">
        <v>-8.7799999999999994</v>
      </c>
    </row>
    <row r="9880" spans="2:5" x14ac:dyDescent="0.4">
      <c r="B9880">
        <v>993.95685100000003</v>
      </c>
      <c r="C9880">
        <v>1588.1232210000001</v>
      </c>
      <c r="D9880">
        <v>28.366</v>
      </c>
      <c r="E9880">
        <v>-8.7799999999999994</v>
      </c>
    </row>
    <row r="9881" spans="2:5" x14ac:dyDescent="0.4">
      <c r="B9881">
        <v>994.04385600000001</v>
      </c>
      <c r="C9881">
        <v>1588.105206</v>
      </c>
      <c r="D9881">
        <v>28.474</v>
      </c>
      <c r="E9881">
        <v>-8.83</v>
      </c>
    </row>
    <row r="9882" spans="2:5" x14ac:dyDescent="0.4">
      <c r="B9882">
        <v>994.19786499999998</v>
      </c>
      <c r="C9882">
        <v>1588.092733</v>
      </c>
      <c r="D9882">
        <v>28.425999999999998</v>
      </c>
      <c r="E9882">
        <v>-8.7899999999999991</v>
      </c>
    </row>
    <row r="9883" spans="2:5" x14ac:dyDescent="0.4">
      <c r="B9883">
        <v>994.29386999999997</v>
      </c>
      <c r="C9883">
        <v>1588.083032</v>
      </c>
      <c r="D9883">
        <v>28.43</v>
      </c>
      <c r="E9883">
        <v>-8.77</v>
      </c>
    </row>
    <row r="9884" spans="2:5" x14ac:dyDescent="0.4">
      <c r="B9884">
        <v>994.39387599999998</v>
      </c>
      <c r="C9884">
        <v>1588.0844179999999</v>
      </c>
      <c r="D9884">
        <v>28.416</v>
      </c>
      <c r="E9884">
        <v>-8.69</v>
      </c>
    </row>
    <row r="9885" spans="2:5" x14ac:dyDescent="0.4">
      <c r="B9885">
        <v>994.49388199999999</v>
      </c>
      <c r="C9885">
        <v>1588.0858040000001</v>
      </c>
      <c r="D9885">
        <v>28.408000000000001</v>
      </c>
      <c r="E9885">
        <v>-8.69</v>
      </c>
    </row>
    <row r="9886" spans="2:5" x14ac:dyDescent="0.4">
      <c r="B9886">
        <v>994.593887</v>
      </c>
      <c r="C9886">
        <v>1588.0580890000001</v>
      </c>
      <c r="D9886">
        <v>28.512</v>
      </c>
      <c r="E9886">
        <v>-8.9</v>
      </c>
    </row>
    <row r="9887" spans="2:5" x14ac:dyDescent="0.4">
      <c r="B9887">
        <v>994.693893</v>
      </c>
      <c r="C9887">
        <v>1588.0802639999999</v>
      </c>
      <c r="D9887">
        <v>28.36</v>
      </c>
      <c r="E9887">
        <v>-8.5399999999999991</v>
      </c>
    </row>
    <row r="9888" spans="2:5" x14ac:dyDescent="0.4">
      <c r="B9888">
        <v>994.79389900000001</v>
      </c>
      <c r="C9888">
        <v>1588.0802639999999</v>
      </c>
      <c r="D9888">
        <v>28.36</v>
      </c>
      <c r="E9888">
        <v>-8.5399999999999991</v>
      </c>
    </row>
    <row r="9889" spans="2:5" x14ac:dyDescent="0.4">
      <c r="B9889">
        <v>994.89690499999995</v>
      </c>
      <c r="C9889">
        <v>1588.077493</v>
      </c>
      <c r="D9889">
        <v>28.41</v>
      </c>
      <c r="E9889">
        <v>-8.7200000000000006</v>
      </c>
    </row>
    <row r="9890" spans="2:5" x14ac:dyDescent="0.4">
      <c r="B9890">
        <v>994.99391000000003</v>
      </c>
      <c r="C9890">
        <v>1588.0802639999999</v>
      </c>
      <c r="D9890">
        <v>28.41</v>
      </c>
      <c r="E9890">
        <v>-8.68</v>
      </c>
    </row>
    <row r="9891" spans="2:5" x14ac:dyDescent="0.4">
      <c r="B9891">
        <v>995.09591599999999</v>
      </c>
      <c r="C9891">
        <v>1588.0761070000001</v>
      </c>
      <c r="D9891">
        <v>28.402000000000001</v>
      </c>
      <c r="E9891">
        <v>-8.73</v>
      </c>
    </row>
    <row r="9892" spans="2:5" x14ac:dyDescent="0.4">
      <c r="B9892">
        <v>995.14391899999998</v>
      </c>
      <c r="C9892">
        <v>1588.0539349999999</v>
      </c>
      <c r="D9892">
        <v>28.405999999999999</v>
      </c>
      <c r="E9892">
        <v>-8.86</v>
      </c>
    </row>
    <row r="9893" spans="2:5" x14ac:dyDescent="0.4">
      <c r="B9893">
        <v>995.29492800000003</v>
      </c>
      <c r="C9893">
        <v>1588.0456200000001</v>
      </c>
      <c r="D9893">
        <v>28.373999999999999</v>
      </c>
      <c r="E9893">
        <v>-8.76</v>
      </c>
    </row>
    <row r="9894" spans="2:5" x14ac:dyDescent="0.4">
      <c r="B9894">
        <v>995.40393400000005</v>
      </c>
      <c r="C9894">
        <v>1588.0539349999999</v>
      </c>
      <c r="D9894">
        <v>28.454000000000001</v>
      </c>
      <c r="E9894">
        <v>-8.64</v>
      </c>
    </row>
    <row r="9895" spans="2:5" x14ac:dyDescent="0.4">
      <c r="B9895">
        <v>995.49493900000004</v>
      </c>
      <c r="C9895">
        <v>1588.0580930000001</v>
      </c>
      <c r="D9895">
        <v>28.443999999999999</v>
      </c>
      <c r="E9895">
        <v>-8.67</v>
      </c>
    </row>
    <row r="9896" spans="2:5" x14ac:dyDescent="0.4">
      <c r="B9896">
        <v>995.59394499999996</v>
      </c>
      <c r="C9896">
        <v>1588.060864</v>
      </c>
      <c r="D9896">
        <v>28.327999999999999</v>
      </c>
      <c r="E9896">
        <v>-8.68</v>
      </c>
    </row>
    <row r="9897" spans="2:5" x14ac:dyDescent="0.4">
      <c r="B9897">
        <v>995.69395099999997</v>
      </c>
      <c r="C9897">
        <v>1588.056707</v>
      </c>
      <c r="D9897">
        <v>28.425999999999998</v>
      </c>
      <c r="E9897">
        <v>-8.73</v>
      </c>
    </row>
    <row r="9898" spans="2:5" x14ac:dyDescent="0.4">
      <c r="B9898">
        <v>995.79395599999998</v>
      </c>
      <c r="C9898">
        <v>1588.0705660000001</v>
      </c>
      <c r="D9898">
        <v>28.411999999999999</v>
      </c>
      <c r="E9898">
        <v>-8.6</v>
      </c>
    </row>
    <row r="9899" spans="2:5" x14ac:dyDescent="0.4">
      <c r="B9899">
        <v>995.89396199999999</v>
      </c>
      <c r="C9899">
        <v>1588.06918</v>
      </c>
      <c r="D9899">
        <v>28.43</v>
      </c>
      <c r="E9899">
        <v>-8.7100000000000009</v>
      </c>
    </row>
    <row r="9900" spans="2:5" x14ac:dyDescent="0.4">
      <c r="B9900">
        <v>995.993968</v>
      </c>
      <c r="C9900">
        <v>1588.06918</v>
      </c>
      <c r="D9900">
        <v>28.43</v>
      </c>
      <c r="E9900">
        <v>-8.7100000000000009</v>
      </c>
    </row>
    <row r="9901" spans="2:5" x14ac:dyDescent="0.4">
      <c r="B9901">
        <v>996.09397300000001</v>
      </c>
      <c r="C9901">
        <v>1588.084425</v>
      </c>
      <c r="D9901">
        <v>28.382000000000001</v>
      </c>
      <c r="E9901">
        <v>-8.59</v>
      </c>
    </row>
    <row r="9902" spans="2:5" x14ac:dyDescent="0.4">
      <c r="B9902">
        <v>996.19397900000001</v>
      </c>
      <c r="C9902">
        <v>1588.0871970000001</v>
      </c>
      <c r="D9902">
        <v>28.443999999999999</v>
      </c>
      <c r="E9902">
        <v>-8.68</v>
      </c>
    </row>
    <row r="9903" spans="2:5" x14ac:dyDescent="0.4">
      <c r="B9903">
        <v>996.29398500000002</v>
      </c>
      <c r="C9903">
        <v>1588.065024</v>
      </c>
      <c r="D9903">
        <v>28.422000000000001</v>
      </c>
      <c r="E9903">
        <v>-8.86</v>
      </c>
    </row>
    <row r="9904" spans="2:5" x14ac:dyDescent="0.4">
      <c r="B9904">
        <v>996.39399100000003</v>
      </c>
      <c r="C9904">
        <v>1588.0705680000001</v>
      </c>
      <c r="D9904">
        <v>28.35</v>
      </c>
      <c r="E9904">
        <v>-8.66</v>
      </c>
    </row>
    <row r="9905" spans="2:5" x14ac:dyDescent="0.4">
      <c r="B9905">
        <v>996.49399600000004</v>
      </c>
      <c r="C9905">
        <v>1588.081655</v>
      </c>
      <c r="D9905">
        <v>28.391999999999999</v>
      </c>
      <c r="E9905">
        <v>-8.6199999999999992</v>
      </c>
    </row>
    <row r="9906" spans="2:5" x14ac:dyDescent="0.4">
      <c r="B9906">
        <v>996.59400200000005</v>
      </c>
      <c r="C9906">
        <v>1588.0691830000001</v>
      </c>
      <c r="D9906">
        <v>28.452000000000002</v>
      </c>
      <c r="E9906">
        <v>-8.7899999999999991</v>
      </c>
    </row>
    <row r="9907" spans="2:5" x14ac:dyDescent="0.4">
      <c r="B9907">
        <v>996.69600800000001</v>
      </c>
      <c r="C9907">
        <v>1588.076112</v>
      </c>
      <c r="D9907">
        <v>28.431999999999999</v>
      </c>
      <c r="E9907">
        <v>-8.65</v>
      </c>
    </row>
    <row r="9908" spans="2:5" x14ac:dyDescent="0.4">
      <c r="B9908">
        <v>996.79601300000002</v>
      </c>
      <c r="C9908">
        <v>1588.0691830000001</v>
      </c>
      <c r="D9908">
        <v>28.391999999999999</v>
      </c>
      <c r="E9908">
        <v>-8.75</v>
      </c>
    </row>
    <row r="9909" spans="2:5" x14ac:dyDescent="0.4">
      <c r="B9909">
        <v>996.89401899999996</v>
      </c>
      <c r="C9909">
        <v>1588.073341</v>
      </c>
      <c r="D9909">
        <v>28.434000000000001</v>
      </c>
      <c r="E9909">
        <v>-8.67</v>
      </c>
    </row>
    <row r="9910" spans="2:5" x14ac:dyDescent="0.4">
      <c r="B9910">
        <v>996.99402499999997</v>
      </c>
      <c r="C9910">
        <v>1588.0622539999999</v>
      </c>
      <c r="D9910">
        <v>28.364000000000001</v>
      </c>
      <c r="E9910">
        <v>-8.7799999999999994</v>
      </c>
    </row>
    <row r="9911" spans="2:5" x14ac:dyDescent="0.4">
      <c r="B9911">
        <v>997.09402999999998</v>
      </c>
      <c r="C9911">
        <v>1588.077499</v>
      </c>
      <c r="D9911">
        <v>28.393999999999998</v>
      </c>
      <c r="E9911">
        <v>-8.59</v>
      </c>
    </row>
    <row r="9912" spans="2:5" x14ac:dyDescent="0.4">
      <c r="B9912">
        <v>997.19403599999998</v>
      </c>
      <c r="C9912">
        <v>1588.077499</v>
      </c>
      <c r="D9912">
        <v>28.393999999999998</v>
      </c>
      <c r="E9912">
        <v>-8.59</v>
      </c>
    </row>
    <row r="9913" spans="2:5" x14ac:dyDescent="0.4">
      <c r="B9913">
        <v>997.29404199999999</v>
      </c>
      <c r="C9913">
        <v>1588.0747280000001</v>
      </c>
      <c r="D9913">
        <v>28.36</v>
      </c>
      <c r="E9913">
        <v>-8.7200000000000006</v>
      </c>
    </row>
    <row r="9914" spans="2:5" x14ac:dyDescent="0.4">
      <c r="B9914">
        <v>997.394048</v>
      </c>
      <c r="C9914">
        <v>1588.0788849999999</v>
      </c>
      <c r="D9914">
        <v>28.361999999999998</v>
      </c>
      <c r="E9914">
        <v>-8.67</v>
      </c>
    </row>
    <row r="9915" spans="2:5" x14ac:dyDescent="0.4">
      <c r="B9915">
        <v>997.49405300000001</v>
      </c>
      <c r="C9915">
        <v>1588.071956</v>
      </c>
      <c r="D9915">
        <v>28.393999999999998</v>
      </c>
      <c r="E9915">
        <v>-8.75</v>
      </c>
    </row>
    <row r="9916" spans="2:5" x14ac:dyDescent="0.4">
      <c r="B9916">
        <v>997.59405900000002</v>
      </c>
      <c r="C9916">
        <v>1588.084429</v>
      </c>
      <c r="D9916">
        <v>28.384</v>
      </c>
      <c r="E9916">
        <v>-8.61</v>
      </c>
    </row>
    <row r="9917" spans="2:5" x14ac:dyDescent="0.4">
      <c r="B9917">
        <v>997.695065</v>
      </c>
      <c r="C9917">
        <v>1588.0775000000001</v>
      </c>
      <c r="D9917">
        <v>28.347999999999999</v>
      </c>
      <c r="E9917">
        <v>-8.75</v>
      </c>
    </row>
    <row r="9918" spans="2:5" x14ac:dyDescent="0.4">
      <c r="B9918">
        <v>997.79407100000003</v>
      </c>
      <c r="C9918">
        <v>1588.070571</v>
      </c>
      <c r="D9918">
        <v>28.408000000000001</v>
      </c>
      <c r="E9918">
        <v>-8.75</v>
      </c>
    </row>
    <row r="9919" spans="2:5" x14ac:dyDescent="0.4">
      <c r="B9919">
        <v>997.89407600000004</v>
      </c>
      <c r="C9919">
        <v>1588.073343</v>
      </c>
      <c r="D9919">
        <v>28.391999999999999</v>
      </c>
      <c r="E9919">
        <v>-8.68</v>
      </c>
    </row>
    <row r="9920" spans="2:5" x14ac:dyDescent="0.4">
      <c r="B9920">
        <v>997.99508200000002</v>
      </c>
      <c r="C9920">
        <v>1588.0816580000001</v>
      </c>
      <c r="D9920">
        <v>28.442</v>
      </c>
      <c r="E9920">
        <v>-8.64</v>
      </c>
    </row>
    <row r="9921" spans="2:5" x14ac:dyDescent="0.4">
      <c r="B9921">
        <v>998.09408800000006</v>
      </c>
      <c r="C9921">
        <v>1588.0816580000001</v>
      </c>
      <c r="D9921">
        <v>28.378</v>
      </c>
      <c r="E9921">
        <v>-8.6999999999999993</v>
      </c>
    </row>
    <row r="9922" spans="2:5" x14ac:dyDescent="0.4">
      <c r="B9922">
        <v>998.19409299999995</v>
      </c>
      <c r="C9922">
        <v>1588.0899730000001</v>
      </c>
      <c r="D9922">
        <v>28.364000000000001</v>
      </c>
      <c r="E9922">
        <v>-8.64</v>
      </c>
    </row>
    <row r="9923" spans="2:5" x14ac:dyDescent="0.4">
      <c r="B9923">
        <v>998.29409899999996</v>
      </c>
      <c r="C9923">
        <v>1588.0969030000001</v>
      </c>
      <c r="D9923">
        <v>28.47</v>
      </c>
      <c r="E9923">
        <v>-8.65</v>
      </c>
    </row>
    <row r="9924" spans="2:5" x14ac:dyDescent="0.4">
      <c r="B9924">
        <v>998.39410499999997</v>
      </c>
      <c r="C9924">
        <v>1588.0941310000001</v>
      </c>
      <c r="D9924">
        <v>28.436</v>
      </c>
      <c r="E9924">
        <v>-8.7200000000000006</v>
      </c>
    </row>
    <row r="9925" spans="2:5" x14ac:dyDescent="0.4">
      <c r="B9925">
        <v>998.49411099999998</v>
      </c>
      <c r="C9925">
        <v>1588.0885880000001</v>
      </c>
      <c r="D9925">
        <v>28.382000000000001</v>
      </c>
      <c r="E9925">
        <v>-8.74</v>
      </c>
    </row>
    <row r="9926" spans="2:5" x14ac:dyDescent="0.4">
      <c r="B9926">
        <v>998.59411599999999</v>
      </c>
      <c r="C9926">
        <v>1588.089974</v>
      </c>
      <c r="D9926">
        <v>28.457999999999998</v>
      </c>
      <c r="E9926">
        <v>-8.69</v>
      </c>
    </row>
    <row r="9927" spans="2:5" x14ac:dyDescent="0.4">
      <c r="B9927">
        <v>998.69612199999995</v>
      </c>
      <c r="C9927">
        <v>1588.089974</v>
      </c>
      <c r="D9927">
        <v>28.457999999999998</v>
      </c>
      <c r="E9927">
        <v>-8.69</v>
      </c>
    </row>
    <row r="9928" spans="2:5" x14ac:dyDescent="0.4">
      <c r="B9928">
        <v>998.794128</v>
      </c>
      <c r="C9928">
        <v>1588.0844300000001</v>
      </c>
      <c r="D9928">
        <v>28.4</v>
      </c>
      <c r="E9928">
        <v>-8.74</v>
      </c>
    </row>
    <row r="9929" spans="2:5" x14ac:dyDescent="0.4">
      <c r="B9929">
        <v>998.89413400000001</v>
      </c>
      <c r="C9929">
        <v>1588.096904</v>
      </c>
      <c r="D9929">
        <v>28.388000000000002</v>
      </c>
      <c r="E9929">
        <v>-8.61</v>
      </c>
    </row>
    <row r="9930" spans="2:5" x14ac:dyDescent="0.4">
      <c r="B9930">
        <v>998.99413900000002</v>
      </c>
      <c r="C9930">
        <v>1588.0955180000001</v>
      </c>
      <c r="D9930">
        <v>28.457999999999998</v>
      </c>
      <c r="E9930">
        <v>-8.7100000000000009</v>
      </c>
    </row>
    <row r="9931" spans="2:5" x14ac:dyDescent="0.4">
      <c r="B9931">
        <v>999.09414500000003</v>
      </c>
      <c r="C9931">
        <v>1588.092746</v>
      </c>
      <c r="D9931">
        <v>28.405999999999999</v>
      </c>
      <c r="E9931">
        <v>-8.7200000000000006</v>
      </c>
    </row>
    <row r="9932" spans="2:5" x14ac:dyDescent="0.4">
      <c r="B9932">
        <v>999.19415000000004</v>
      </c>
      <c r="C9932">
        <v>1588.092746</v>
      </c>
      <c r="D9932">
        <v>28.414000000000001</v>
      </c>
      <c r="E9932">
        <v>-8.6999999999999993</v>
      </c>
    </row>
    <row r="9933" spans="2:5" x14ac:dyDescent="0.4">
      <c r="B9933">
        <v>999.29415700000004</v>
      </c>
      <c r="C9933">
        <v>1588.0858169999999</v>
      </c>
      <c r="D9933">
        <v>28.408000000000001</v>
      </c>
      <c r="E9933">
        <v>-8.75</v>
      </c>
    </row>
    <row r="9934" spans="2:5" x14ac:dyDescent="0.4">
      <c r="B9934">
        <v>999.39416200000005</v>
      </c>
      <c r="C9934">
        <v>1588.0664159999999</v>
      </c>
      <c r="D9934">
        <v>28.39</v>
      </c>
      <c r="E9934">
        <v>-8.84</v>
      </c>
    </row>
    <row r="9935" spans="2:5" x14ac:dyDescent="0.4">
      <c r="B9935">
        <v>999.49416799999995</v>
      </c>
      <c r="C9935">
        <v>1588.0719590000001</v>
      </c>
      <c r="D9935">
        <v>28.378</v>
      </c>
      <c r="E9935">
        <v>-8.66</v>
      </c>
    </row>
    <row r="9936" spans="2:5" x14ac:dyDescent="0.4">
      <c r="B9936">
        <v>999.597174</v>
      </c>
      <c r="C9936">
        <v>1588.0719590000001</v>
      </c>
      <c r="D9936">
        <v>28.356000000000002</v>
      </c>
      <c r="E9936">
        <v>-8.6999999999999993</v>
      </c>
    </row>
    <row r="9937" spans="2:5" x14ac:dyDescent="0.4">
      <c r="B9937">
        <v>999.69417899999996</v>
      </c>
      <c r="C9937">
        <v>1588.06503</v>
      </c>
      <c r="D9937">
        <v>28.442</v>
      </c>
      <c r="E9937">
        <v>-8.75</v>
      </c>
    </row>
    <row r="9938" spans="2:5" x14ac:dyDescent="0.4">
      <c r="B9938">
        <v>999.79418499999997</v>
      </c>
      <c r="C9938">
        <v>1588.062259</v>
      </c>
      <c r="D9938">
        <v>28.393999999999998</v>
      </c>
      <c r="E9938">
        <v>-8.7200000000000006</v>
      </c>
    </row>
    <row r="9939" spans="2:5" x14ac:dyDescent="0.4">
      <c r="B9939">
        <v>999.89419099999998</v>
      </c>
      <c r="C9939">
        <v>1588.074732</v>
      </c>
      <c r="D9939">
        <v>28.391999999999999</v>
      </c>
      <c r="E9939">
        <v>-8.61</v>
      </c>
    </row>
    <row r="9940" spans="2:5" x14ac:dyDescent="0.4">
      <c r="B9940">
        <v>999.99419599999999</v>
      </c>
      <c r="C9940">
        <v>1588.084433</v>
      </c>
      <c r="D9940">
        <v>28.42</v>
      </c>
      <c r="E9940">
        <v>-8.6300000000000008</v>
      </c>
    </row>
    <row r="9941" spans="2:5" x14ac:dyDescent="0.4">
      <c r="B9941">
        <v>1000.094202</v>
      </c>
      <c r="C9941">
        <v>1588.087205</v>
      </c>
      <c r="D9941">
        <v>28.373999999999999</v>
      </c>
      <c r="E9941">
        <v>-8.68</v>
      </c>
    </row>
    <row r="9942" spans="2:5" x14ac:dyDescent="0.4">
      <c r="B9942">
        <v>1000.194208</v>
      </c>
      <c r="C9942">
        <v>1588.087205</v>
      </c>
      <c r="D9942">
        <v>28.373999999999999</v>
      </c>
      <c r="E9942">
        <v>-8.68</v>
      </c>
    </row>
    <row r="9943" spans="2:5" x14ac:dyDescent="0.4">
      <c r="B9943">
        <v>1000.294213</v>
      </c>
      <c r="C9943">
        <v>1588.092748</v>
      </c>
      <c r="D9943">
        <v>28.408000000000001</v>
      </c>
      <c r="E9943">
        <v>-8.66</v>
      </c>
    </row>
    <row r="9944" spans="2:5" x14ac:dyDescent="0.4">
      <c r="B9944">
        <v>1000.394219</v>
      </c>
      <c r="C9944">
        <v>1588.099678</v>
      </c>
      <c r="D9944">
        <v>28.42</v>
      </c>
      <c r="E9944">
        <v>-8.65</v>
      </c>
    </row>
    <row r="9945" spans="2:5" x14ac:dyDescent="0.4">
      <c r="B9945">
        <v>1000.494225</v>
      </c>
      <c r="C9945">
        <v>1588.0844340000001</v>
      </c>
      <c r="D9945">
        <v>28.43</v>
      </c>
      <c r="E9945">
        <v>-8.81</v>
      </c>
    </row>
    <row r="9946" spans="2:5" x14ac:dyDescent="0.4">
      <c r="B9946">
        <v>1000.594231</v>
      </c>
      <c r="C9946">
        <v>1588.088591</v>
      </c>
      <c r="D9946">
        <v>28.388000000000002</v>
      </c>
      <c r="E9946">
        <v>-8.67</v>
      </c>
    </row>
    <row r="9947" spans="2:5" x14ac:dyDescent="0.4">
      <c r="B9947">
        <v>1000.694236</v>
      </c>
      <c r="C9947">
        <v>1588.0899770000001</v>
      </c>
      <c r="D9947">
        <v>28.448</v>
      </c>
      <c r="E9947">
        <v>-8.69</v>
      </c>
    </row>
    <row r="9948" spans="2:5" x14ac:dyDescent="0.4">
      <c r="B9948">
        <v>1000.7942420000001</v>
      </c>
      <c r="C9948">
        <v>1588.0788910000001</v>
      </c>
      <c r="D9948">
        <v>28.45</v>
      </c>
      <c r="E9948">
        <v>-8.7799999999999994</v>
      </c>
    </row>
    <row r="9949" spans="2:5" x14ac:dyDescent="0.4">
      <c r="B9949">
        <v>1000.8942479999999</v>
      </c>
      <c r="C9949">
        <v>1588.0788910000001</v>
      </c>
      <c r="D9949">
        <v>28.384</v>
      </c>
      <c r="E9949">
        <v>-8.6999999999999993</v>
      </c>
    </row>
    <row r="9950" spans="2:5" x14ac:dyDescent="0.4">
      <c r="B9950">
        <v>1000.994254</v>
      </c>
      <c r="C9950">
        <v>1588.0705760000001</v>
      </c>
      <c r="D9950">
        <v>28.41</v>
      </c>
      <c r="E9950">
        <v>-8.76</v>
      </c>
    </row>
    <row r="9951" spans="2:5" x14ac:dyDescent="0.4">
      <c r="B9951">
        <v>1001.094259</v>
      </c>
      <c r="C9951">
        <v>1588.0885929999999</v>
      </c>
      <c r="D9951">
        <v>28.405999999999999</v>
      </c>
      <c r="E9951">
        <v>-8.57</v>
      </c>
    </row>
    <row r="9952" spans="2:5" x14ac:dyDescent="0.4">
      <c r="B9952">
        <v>1001.194265</v>
      </c>
      <c r="C9952">
        <v>1588.091365</v>
      </c>
      <c r="D9952">
        <v>28.417999999999999</v>
      </c>
      <c r="E9952">
        <v>-8.68</v>
      </c>
    </row>
    <row r="9953" spans="2:5" x14ac:dyDescent="0.4">
      <c r="B9953">
        <v>1001.295271</v>
      </c>
      <c r="C9953">
        <v>1588.103838</v>
      </c>
      <c r="D9953">
        <v>28.402000000000001</v>
      </c>
      <c r="E9953">
        <v>-8.61</v>
      </c>
    </row>
    <row r="9954" spans="2:5" x14ac:dyDescent="0.4">
      <c r="B9954">
        <v>1001.394277</v>
      </c>
      <c r="C9954">
        <v>1588.1052239999999</v>
      </c>
      <c r="D9954">
        <v>28.396000000000001</v>
      </c>
      <c r="E9954">
        <v>-8.69</v>
      </c>
    </row>
    <row r="9955" spans="2:5" x14ac:dyDescent="0.4">
      <c r="B9955">
        <v>1001.494282</v>
      </c>
      <c r="C9955">
        <v>1588.0858229999999</v>
      </c>
      <c r="D9955">
        <v>28.36</v>
      </c>
      <c r="E9955">
        <v>-8.84</v>
      </c>
    </row>
    <row r="9956" spans="2:5" x14ac:dyDescent="0.4">
      <c r="B9956">
        <v>1001.595288</v>
      </c>
      <c r="C9956">
        <v>1588.09691</v>
      </c>
      <c r="D9956">
        <v>28.45</v>
      </c>
      <c r="E9956">
        <v>-8.6199999999999992</v>
      </c>
    </row>
    <row r="9957" spans="2:5" x14ac:dyDescent="0.4">
      <c r="B9957">
        <v>1001.694293</v>
      </c>
      <c r="C9957">
        <v>1588.0885949999999</v>
      </c>
      <c r="D9957">
        <v>28.398</v>
      </c>
      <c r="E9957">
        <v>-8.76</v>
      </c>
    </row>
    <row r="9958" spans="2:5" x14ac:dyDescent="0.4">
      <c r="B9958">
        <v>1001.794299</v>
      </c>
      <c r="C9958">
        <v>1588.0885949999999</v>
      </c>
      <c r="D9958">
        <v>28.384</v>
      </c>
      <c r="E9958">
        <v>-8.6999999999999993</v>
      </c>
    </row>
    <row r="9959" spans="2:5" x14ac:dyDescent="0.4">
      <c r="B9959">
        <v>1001.894305</v>
      </c>
      <c r="C9959">
        <v>1588.0885949999999</v>
      </c>
      <c r="D9959">
        <v>28.384</v>
      </c>
      <c r="E9959">
        <v>-8.6999999999999993</v>
      </c>
    </row>
    <row r="9960" spans="2:5" x14ac:dyDescent="0.4">
      <c r="B9960">
        <v>1001.994311</v>
      </c>
      <c r="C9960">
        <v>1588.0858229999999</v>
      </c>
      <c r="D9960">
        <v>28.408000000000001</v>
      </c>
      <c r="E9960">
        <v>-8.7200000000000006</v>
      </c>
    </row>
    <row r="9961" spans="2:5" x14ac:dyDescent="0.4">
      <c r="B9961">
        <v>1002.094316</v>
      </c>
      <c r="C9961">
        <v>1588.083052</v>
      </c>
      <c r="D9961">
        <v>28.408000000000001</v>
      </c>
      <c r="E9961">
        <v>-8.7200000000000006</v>
      </c>
    </row>
    <row r="9962" spans="2:5" x14ac:dyDescent="0.4">
      <c r="B9962">
        <v>1002.1943220000001</v>
      </c>
      <c r="C9962">
        <v>1588.078894</v>
      </c>
      <c r="D9962">
        <v>28.423999999999999</v>
      </c>
      <c r="E9962">
        <v>-8.73</v>
      </c>
    </row>
    <row r="9963" spans="2:5" x14ac:dyDescent="0.4">
      <c r="B9963">
        <v>1002.294328</v>
      </c>
      <c r="C9963">
        <v>1588.0719650000001</v>
      </c>
      <c r="D9963">
        <v>28.37</v>
      </c>
      <c r="E9963">
        <v>-8.75</v>
      </c>
    </row>
    <row r="9964" spans="2:5" x14ac:dyDescent="0.4">
      <c r="B9964">
        <v>1002.393333</v>
      </c>
      <c r="C9964">
        <v>1588.0775080000001</v>
      </c>
      <c r="D9964">
        <v>28.416</v>
      </c>
      <c r="E9964">
        <v>-8.66</v>
      </c>
    </row>
    <row r="9965" spans="2:5" x14ac:dyDescent="0.4">
      <c r="B9965">
        <v>1002.494339</v>
      </c>
      <c r="C9965">
        <v>1588.059493</v>
      </c>
      <c r="D9965">
        <v>28.38</v>
      </c>
      <c r="E9965">
        <v>-8.83</v>
      </c>
    </row>
    <row r="9966" spans="2:5" x14ac:dyDescent="0.4">
      <c r="B9966">
        <v>1002.593345</v>
      </c>
      <c r="C9966">
        <v>1588.0705800000001</v>
      </c>
      <c r="D9966">
        <v>28.366</v>
      </c>
      <c r="E9966">
        <v>-8.6199999999999992</v>
      </c>
    </row>
    <row r="9967" spans="2:5" x14ac:dyDescent="0.4">
      <c r="B9967">
        <v>1002.693351</v>
      </c>
      <c r="C9967">
        <v>1588.0705800000001</v>
      </c>
      <c r="D9967">
        <v>28.414000000000001</v>
      </c>
      <c r="E9967">
        <v>-8.6999999999999993</v>
      </c>
    </row>
    <row r="9968" spans="2:5" x14ac:dyDescent="0.4">
      <c r="B9968">
        <v>1002.793356</v>
      </c>
      <c r="C9968">
        <v>1588.0733520000001</v>
      </c>
      <c r="D9968">
        <v>28.335999999999999</v>
      </c>
      <c r="E9968">
        <v>-8.68</v>
      </c>
    </row>
    <row r="9969" spans="2:5" x14ac:dyDescent="0.4">
      <c r="B9969">
        <v>1002.893362</v>
      </c>
      <c r="C9969">
        <v>1588.071966</v>
      </c>
      <c r="D9969">
        <v>28.335999999999999</v>
      </c>
      <c r="E9969">
        <v>-8.7100000000000009</v>
      </c>
    </row>
    <row r="9970" spans="2:5" x14ac:dyDescent="0.4">
      <c r="B9970">
        <v>1002.994368</v>
      </c>
      <c r="C9970">
        <v>1588.081668</v>
      </c>
      <c r="D9970">
        <v>28.373999999999999</v>
      </c>
      <c r="E9970">
        <v>-8.6300000000000008</v>
      </c>
    </row>
    <row r="9971" spans="2:5" x14ac:dyDescent="0.4">
      <c r="B9971">
        <v>1003.093374</v>
      </c>
      <c r="C9971">
        <v>1588.087211</v>
      </c>
      <c r="D9971">
        <v>28.414000000000001</v>
      </c>
      <c r="E9971">
        <v>-8.66</v>
      </c>
    </row>
    <row r="9972" spans="2:5" x14ac:dyDescent="0.4">
      <c r="B9972">
        <v>1003.193379</v>
      </c>
      <c r="C9972">
        <v>1588.087211</v>
      </c>
      <c r="D9972">
        <v>28.385999999999999</v>
      </c>
      <c r="E9972">
        <v>-8.6999999999999993</v>
      </c>
    </row>
    <row r="9973" spans="2:5" x14ac:dyDescent="0.4">
      <c r="B9973">
        <v>1003.2933849999999</v>
      </c>
      <c r="C9973">
        <v>1588.084439</v>
      </c>
      <c r="D9973">
        <v>28.422000000000001</v>
      </c>
      <c r="E9973">
        <v>-8.7200000000000006</v>
      </c>
    </row>
    <row r="9974" spans="2:5" x14ac:dyDescent="0.4">
      <c r="B9974">
        <v>1003.393391</v>
      </c>
      <c r="C9974">
        <v>1588.084439</v>
      </c>
      <c r="D9974">
        <v>28.422000000000001</v>
      </c>
      <c r="E9974">
        <v>-8.7200000000000006</v>
      </c>
    </row>
    <row r="9975" spans="2:5" x14ac:dyDescent="0.4">
      <c r="B9975">
        <v>1003.495397</v>
      </c>
      <c r="C9975">
        <v>1588.0899830000001</v>
      </c>
      <c r="D9975">
        <v>28.42</v>
      </c>
      <c r="E9975">
        <v>-8.66</v>
      </c>
    </row>
    <row r="9976" spans="2:5" x14ac:dyDescent="0.4">
      <c r="B9976">
        <v>1003.593402</v>
      </c>
      <c r="C9976">
        <v>1588.103842</v>
      </c>
      <c r="D9976">
        <v>28.448</v>
      </c>
      <c r="E9976">
        <v>-8.6</v>
      </c>
    </row>
    <row r="9977" spans="2:5" x14ac:dyDescent="0.4">
      <c r="B9977">
        <v>1003.693408</v>
      </c>
      <c r="C9977">
        <v>1588.094141</v>
      </c>
      <c r="D9977">
        <v>28.382000000000001</v>
      </c>
      <c r="E9977">
        <v>-8.77</v>
      </c>
    </row>
    <row r="9978" spans="2:5" x14ac:dyDescent="0.4">
      <c r="B9978">
        <v>1003.793414</v>
      </c>
      <c r="C9978">
        <v>1588.0955269999999</v>
      </c>
      <c r="D9978">
        <v>28.437999999999999</v>
      </c>
      <c r="E9978">
        <v>-8.69</v>
      </c>
    </row>
    <row r="9979" spans="2:5" x14ac:dyDescent="0.4">
      <c r="B9979">
        <v>1003.893419</v>
      </c>
      <c r="C9979">
        <v>1588.0913700000001</v>
      </c>
      <c r="D9979">
        <v>28.39</v>
      </c>
      <c r="E9979">
        <v>-8.73</v>
      </c>
    </row>
    <row r="9980" spans="2:5" x14ac:dyDescent="0.4">
      <c r="B9980">
        <v>1003.993425</v>
      </c>
      <c r="C9980">
        <v>1588.0733540000001</v>
      </c>
      <c r="D9980">
        <v>28.373999999999999</v>
      </c>
      <c r="E9980">
        <v>-8.83</v>
      </c>
    </row>
    <row r="9981" spans="2:5" x14ac:dyDescent="0.4">
      <c r="B9981">
        <v>1004.093431</v>
      </c>
      <c r="C9981">
        <v>1588.071968</v>
      </c>
      <c r="D9981">
        <v>28.404</v>
      </c>
      <c r="E9981">
        <v>-8.7100000000000009</v>
      </c>
    </row>
    <row r="9982" spans="2:5" x14ac:dyDescent="0.4">
      <c r="B9982">
        <v>1004.193437</v>
      </c>
      <c r="C9982">
        <v>1588.0733540000001</v>
      </c>
      <c r="D9982">
        <v>28.402000000000001</v>
      </c>
      <c r="E9982">
        <v>-8.69</v>
      </c>
    </row>
    <row r="9983" spans="2:5" x14ac:dyDescent="0.4">
      <c r="B9983">
        <v>1004.293442</v>
      </c>
      <c r="C9983">
        <v>1588.078898</v>
      </c>
      <c r="D9983">
        <v>28.396000000000001</v>
      </c>
      <c r="E9983">
        <v>-8.66</v>
      </c>
    </row>
    <row r="9984" spans="2:5" x14ac:dyDescent="0.4">
      <c r="B9984">
        <v>1004.393448</v>
      </c>
      <c r="C9984">
        <v>1588.0802839999999</v>
      </c>
      <c r="D9984">
        <v>28.446000000000002</v>
      </c>
      <c r="E9984">
        <v>-8.69</v>
      </c>
    </row>
    <row r="9985" spans="2:5" x14ac:dyDescent="0.4">
      <c r="B9985">
        <v>1004.493454</v>
      </c>
      <c r="C9985">
        <v>1588.0387129999999</v>
      </c>
      <c r="D9985">
        <v>28.052</v>
      </c>
      <c r="E9985">
        <v>-9</v>
      </c>
    </row>
    <row r="9986" spans="2:5" x14ac:dyDescent="0.4">
      <c r="B9986">
        <v>1004.5934600000001</v>
      </c>
      <c r="C9986">
        <v>1588.037327</v>
      </c>
      <c r="D9986">
        <v>28.405999999999999</v>
      </c>
      <c r="E9986">
        <v>-8.7100000000000009</v>
      </c>
    </row>
    <row r="9987" spans="2:5" x14ac:dyDescent="0.4">
      <c r="B9987">
        <v>1004.6934649999999</v>
      </c>
      <c r="C9987">
        <v>1588.0692039999999</v>
      </c>
      <c r="D9987">
        <v>28.408000000000001</v>
      </c>
      <c r="E9987">
        <v>-8.4700000000000006</v>
      </c>
    </row>
    <row r="9988" spans="2:5" x14ac:dyDescent="0.4">
      <c r="B9988">
        <v>1004.793471</v>
      </c>
      <c r="C9988">
        <v>1588.0692039999999</v>
      </c>
      <c r="D9988">
        <v>28.408000000000001</v>
      </c>
      <c r="E9988">
        <v>-8.4700000000000006</v>
      </c>
    </row>
    <row r="9989" spans="2:5" x14ac:dyDescent="0.4">
      <c r="B9989">
        <v>1004.893476</v>
      </c>
      <c r="C9989">
        <v>1588.0692039999999</v>
      </c>
      <c r="D9989">
        <v>28.417999999999999</v>
      </c>
      <c r="E9989">
        <v>-8.6999999999999993</v>
      </c>
    </row>
    <row r="9990" spans="2:5" x14ac:dyDescent="0.4">
      <c r="B9990">
        <v>1004.993482</v>
      </c>
      <c r="C9990">
        <v>1588.066433</v>
      </c>
      <c r="D9990">
        <v>28.396000000000001</v>
      </c>
      <c r="E9990">
        <v>-8.7200000000000006</v>
      </c>
    </row>
    <row r="9991" spans="2:5" x14ac:dyDescent="0.4">
      <c r="B9991">
        <v>1005.093488</v>
      </c>
      <c r="C9991">
        <v>1588.0581179999999</v>
      </c>
      <c r="D9991">
        <v>28.411999999999999</v>
      </c>
      <c r="E9991">
        <v>-8.76</v>
      </c>
    </row>
    <row r="9992" spans="2:5" x14ac:dyDescent="0.4">
      <c r="B9992">
        <v>1005.193494</v>
      </c>
      <c r="C9992">
        <v>1588.0789070000001</v>
      </c>
      <c r="D9992">
        <v>28.398</v>
      </c>
      <c r="E9992">
        <v>-8.5500000000000007</v>
      </c>
    </row>
    <row r="9993" spans="2:5" x14ac:dyDescent="0.4">
      <c r="B9993">
        <v>1005.293499</v>
      </c>
      <c r="C9993">
        <v>1588.0969239999999</v>
      </c>
      <c r="D9993">
        <v>28.341999999999999</v>
      </c>
      <c r="E9993">
        <v>-8.57</v>
      </c>
    </row>
    <row r="9994" spans="2:5" x14ac:dyDescent="0.4">
      <c r="B9994">
        <v>1005.394506</v>
      </c>
      <c r="C9994">
        <v>1588.085838</v>
      </c>
      <c r="D9994">
        <v>28.352</v>
      </c>
      <c r="E9994">
        <v>-8.7799999999999994</v>
      </c>
    </row>
    <row r="9995" spans="2:5" x14ac:dyDescent="0.4">
      <c r="B9995">
        <v>1005.493511</v>
      </c>
      <c r="C9995">
        <v>1588.085838</v>
      </c>
      <c r="D9995">
        <v>28.385999999999999</v>
      </c>
      <c r="E9995">
        <v>-8.6999999999999993</v>
      </c>
    </row>
    <row r="9996" spans="2:5" x14ac:dyDescent="0.4">
      <c r="B9996">
        <v>1005.593517</v>
      </c>
      <c r="C9996">
        <v>1588.094153</v>
      </c>
      <c r="D9996">
        <v>28.364000000000001</v>
      </c>
      <c r="E9996">
        <v>-8.64</v>
      </c>
    </row>
    <row r="9997" spans="2:5" x14ac:dyDescent="0.4">
      <c r="B9997">
        <v>1005.693522</v>
      </c>
      <c r="C9997">
        <v>1588.0955389999999</v>
      </c>
      <c r="D9997">
        <v>28.414000000000001</v>
      </c>
      <c r="E9997">
        <v>-8.69</v>
      </c>
    </row>
    <row r="9998" spans="2:5" x14ac:dyDescent="0.4">
      <c r="B9998">
        <v>1005.793528</v>
      </c>
      <c r="C9998">
        <v>1588.098311</v>
      </c>
      <c r="D9998">
        <v>28.396000000000001</v>
      </c>
      <c r="E9998">
        <v>-8.68</v>
      </c>
    </row>
    <row r="9999" spans="2:5" x14ac:dyDescent="0.4">
      <c r="B9999">
        <v>1005.893534</v>
      </c>
      <c r="C9999">
        <v>1588.0955389999999</v>
      </c>
      <c r="D9999">
        <v>28.382000000000001</v>
      </c>
      <c r="E9999">
        <v>-8.7200000000000006</v>
      </c>
    </row>
    <row r="10000" spans="2:5" x14ac:dyDescent="0.4">
      <c r="B10000">
        <v>1005.9935390000001</v>
      </c>
      <c r="C10000">
        <v>1588.085838</v>
      </c>
      <c r="D10000">
        <v>28.364000000000001</v>
      </c>
      <c r="E10000">
        <v>-8.77</v>
      </c>
    </row>
    <row r="10001" spans="2:5" x14ac:dyDescent="0.4">
      <c r="B10001">
        <v>1006.0935449999999</v>
      </c>
      <c r="C10001">
        <v>1588.0913820000001</v>
      </c>
      <c r="D10001">
        <v>28.367999999999999</v>
      </c>
      <c r="E10001">
        <v>-8.66</v>
      </c>
    </row>
    <row r="10002" spans="2:5" x14ac:dyDescent="0.4">
      <c r="B10002">
        <v>1006.193551</v>
      </c>
      <c r="C10002">
        <v>1588.0913820000001</v>
      </c>
      <c r="D10002">
        <v>28.405999999999999</v>
      </c>
      <c r="E10002">
        <v>-8.6999999999999993</v>
      </c>
    </row>
    <row r="10003" spans="2:5" x14ac:dyDescent="0.4">
      <c r="B10003">
        <v>1006.293557</v>
      </c>
      <c r="C10003">
        <v>1588.0913820000001</v>
      </c>
      <c r="D10003">
        <v>28.405999999999999</v>
      </c>
      <c r="E10003">
        <v>-8.6999999999999993</v>
      </c>
    </row>
    <row r="10004" spans="2:5" x14ac:dyDescent="0.4">
      <c r="B10004">
        <v>1006.393562</v>
      </c>
      <c r="C10004">
        <v>1588.0927670000001</v>
      </c>
      <c r="D10004">
        <v>28.376000000000001</v>
      </c>
      <c r="E10004">
        <v>-8.69</v>
      </c>
    </row>
    <row r="10005" spans="2:5" x14ac:dyDescent="0.4">
      <c r="B10005">
        <v>1006.493568</v>
      </c>
      <c r="C10005">
        <v>1588.1093989999999</v>
      </c>
      <c r="D10005">
        <v>28.338000000000001</v>
      </c>
      <c r="E10005">
        <v>-8.58</v>
      </c>
    </row>
    <row r="10006" spans="2:5" x14ac:dyDescent="0.4">
      <c r="B10006">
        <v>1006.593574</v>
      </c>
      <c r="C10006">
        <v>1588.10247</v>
      </c>
      <c r="D10006">
        <v>28.416</v>
      </c>
      <c r="E10006">
        <v>-8.75</v>
      </c>
    </row>
    <row r="10007" spans="2:5" x14ac:dyDescent="0.4">
      <c r="B10007">
        <v>1006.69358</v>
      </c>
      <c r="C10007">
        <v>1588.099698</v>
      </c>
      <c r="D10007">
        <v>28.384</v>
      </c>
      <c r="E10007">
        <v>-8.7200000000000006</v>
      </c>
    </row>
    <row r="10008" spans="2:5" x14ac:dyDescent="0.4">
      <c r="B10008">
        <v>1006.793585</v>
      </c>
      <c r="C10008">
        <v>1588.103856</v>
      </c>
      <c r="D10008">
        <v>28.446000000000002</v>
      </c>
      <c r="E10008">
        <v>-8.67</v>
      </c>
    </row>
    <row r="10009" spans="2:5" x14ac:dyDescent="0.4">
      <c r="B10009">
        <v>1006.893591</v>
      </c>
      <c r="C10009">
        <v>1588.1066269999999</v>
      </c>
      <c r="D10009">
        <v>28.425999999999998</v>
      </c>
      <c r="E10009">
        <v>-8.68</v>
      </c>
    </row>
    <row r="10010" spans="2:5" x14ac:dyDescent="0.4">
      <c r="B10010">
        <v>1006.993597</v>
      </c>
      <c r="C10010">
        <v>1588.1066269999999</v>
      </c>
      <c r="D10010">
        <v>28.367999999999999</v>
      </c>
      <c r="E10010">
        <v>-8.6999999999999993</v>
      </c>
    </row>
    <row r="10011" spans="2:5" x14ac:dyDescent="0.4">
      <c r="B10011">
        <v>1007.093603</v>
      </c>
      <c r="C10011">
        <v>1588.1107850000001</v>
      </c>
      <c r="D10011">
        <v>28.414000000000001</v>
      </c>
      <c r="E10011">
        <v>-8.67</v>
      </c>
    </row>
    <row r="10012" spans="2:5" x14ac:dyDescent="0.4">
      <c r="B10012">
        <v>1007.193608</v>
      </c>
      <c r="C10012">
        <v>1588.0983120000001</v>
      </c>
      <c r="D10012">
        <v>28.344000000000001</v>
      </c>
      <c r="E10012">
        <v>-8.7899999999999991</v>
      </c>
    </row>
    <row r="10013" spans="2:5" x14ac:dyDescent="0.4">
      <c r="B10013">
        <v>1007.293614</v>
      </c>
      <c r="C10013">
        <v>1588.083069</v>
      </c>
      <c r="D10013">
        <v>28.422000000000001</v>
      </c>
      <c r="E10013">
        <v>-8.81</v>
      </c>
    </row>
    <row r="10014" spans="2:5" x14ac:dyDescent="0.4">
      <c r="B10014">
        <v>1007.3936200000001</v>
      </c>
      <c r="C10014">
        <v>1588.076139</v>
      </c>
      <c r="D10014">
        <v>28.388000000000002</v>
      </c>
      <c r="E10014">
        <v>-8.75</v>
      </c>
    </row>
    <row r="10015" spans="2:5" x14ac:dyDescent="0.4">
      <c r="B10015">
        <v>1007.493625</v>
      </c>
      <c r="C10015">
        <v>1588.0733680000001</v>
      </c>
      <c r="D10015">
        <v>28.36</v>
      </c>
      <c r="E10015">
        <v>-8.7200000000000006</v>
      </c>
    </row>
    <row r="10016" spans="2:5" x14ac:dyDescent="0.4">
      <c r="B10016">
        <v>1007.593631</v>
      </c>
      <c r="C10016">
        <v>1588.070596</v>
      </c>
      <c r="D10016">
        <v>28.393999999999998</v>
      </c>
      <c r="E10016">
        <v>-8.7200000000000006</v>
      </c>
    </row>
    <row r="10017" spans="2:5" x14ac:dyDescent="0.4">
      <c r="B10017">
        <v>1007.693637</v>
      </c>
      <c r="C10017">
        <v>1588.083069</v>
      </c>
      <c r="D10017">
        <v>28.414000000000001</v>
      </c>
      <c r="E10017">
        <v>-8.61</v>
      </c>
    </row>
    <row r="10018" spans="2:5" x14ac:dyDescent="0.4">
      <c r="B10018">
        <v>1007.843645</v>
      </c>
      <c r="C10018">
        <v>1588.083069</v>
      </c>
      <c r="D10018">
        <v>28.4</v>
      </c>
      <c r="E10018">
        <v>-8.6999999999999993</v>
      </c>
    </row>
    <row r="10019" spans="2:5" x14ac:dyDescent="0.4">
      <c r="B10019">
        <v>1007.943651</v>
      </c>
      <c r="C10019">
        <v>1588.083069</v>
      </c>
      <c r="D10019">
        <v>28.4</v>
      </c>
      <c r="E10019">
        <v>-8.6999999999999993</v>
      </c>
    </row>
    <row r="10020" spans="2:5" x14ac:dyDescent="0.4">
      <c r="B10020">
        <v>1008.0436570000001</v>
      </c>
      <c r="C10020">
        <v>1588.0705969999999</v>
      </c>
      <c r="D10020">
        <v>28.361999999999998</v>
      </c>
      <c r="E10020">
        <v>-8.7899999999999991</v>
      </c>
    </row>
    <row r="10021" spans="2:5" x14ac:dyDescent="0.4">
      <c r="B10021">
        <v>1008.1436619999999</v>
      </c>
      <c r="C10021">
        <v>1588.069211</v>
      </c>
      <c r="D10021">
        <v>28.405999999999999</v>
      </c>
      <c r="E10021">
        <v>-8.7100000000000009</v>
      </c>
    </row>
    <row r="10022" spans="2:5" x14ac:dyDescent="0.4">
      <c r="B10022">
        <v>1008.243668</v>
      </c>
      <c r="C10022">
        <v>1588.069211</v>
      </c>
      <c r="D10022">
        <v>28.393999999999998</v>
      </c>
      <c r="E10022">
        <v>-8.6999999999999993</v>
      </c>
    </row>
    <row r="10023" spans="2:5" x14ac:dyDescent="0.4">
      <c r="B10023">
        <v>1008.295671</v>
      </c>
      <c r="C10023">
        <v>1588.058125</v>
      </c>
      <c r="D10023">
        <v>28.385999999999999</v>
      </c>
      <c r="E10023">
        <v>-8.7799999999999994</v>
      </c>
    </row>
    <row r="10024" spans="2:5" x14ac:dyDescent="0.4">
      <c r="B10024">
        <v>1008.44368</v>
      </c>
      <c r="C10024">
        <v>1588.0511959999999</v>
      </c>
      <c r="D10024">
        <v>28.405999999999999</v>
      </c>
      <c r="E10024">
        <v>-8.75</v>
      </c>
    </row>
    <row r="10025" spans="2:5" x14ac:dyDescent="0.4">
      <c r="B10025">
        <v>1008.543685</v>
      </c>
      <c r="C10025">
        <v>1588.0525809999999</v>
      </c>
      <c r="D10025">
        <v>28.404</v>
      </c>
      <c r="E10025">
        <v>-8.69</v>
      </c>
    </row>
    <row r="10026" spans="2:5" x14ac:dyDescent="0.4">
      <c r="B10026">
        <v>1008.643691</v>
      </c>
      <c r="C10026">
        <v>1588.0511959999999</v>
      </c>
      <c r="D10026">
        <v>28.376000000000001</v>
      </c>
      <c r="E10026">
        <v>-8.7100000000000009</v>
      </c>
    </row>
    <row r="10027" spans="2:5" x14ac:dyDescent="0.4">
      <c r="B10027">
        <v>1008.6936940000001</v>
      </c>
      <c r="C10027">
        <v>1588.0664409999999</v>
      </c>
      <c r="D10027">
        <v>28.39</v>
      </c>
      <c r="E10027">
        <v>-8.59</v>
      </c>
    </row>
    <row r="10028" spans="2:5" x14ac:dyDescent="0.4">
      <c r="B10028">
        <v>1008.843702</v>
      </c>
      <c r="C10028">
        <v>1588.05674</v>
      </c>
      <c r="D10028">
        <v>28.372</v>
      </c>
      <c r="E10028">
        <v>-8.77</v>
      </c>
    </row>
    <row r="10029" spans="2:5" x14ac:dyDescent="0.4">
      <c r="B10029">
        <v>1008.943708</v>
      </c>
      <c r="C10029">
        <v>1588.0553540000001</v>
      </c>
      <c r="D10029">
        <v>28.442</v>
      </c>
      <c r="E10029">
        <v>-8.7100000000000009</v>
      </c>
    </row>
    <row r="10030" spans="2:5" x14ac:dyDescent="0.4">
      <c r="B10030">
        <v>1009.043714</v>
      </c>
      <c r="C10030">
        <v>1588.051197</v>
      </c>
      <c r="D10030">
        <v>28.372</v>
      </c>
      <c r="E10030">
        <v>-8.73</v>
      </c>
    </row>
    <row r="10031" spans="2:5" x14ac:dyDescent="0.4">
      <c r="B10031">
        <v>1009.14372</v>
      </c>
      <c r="C10031">
        <v>1588.05674</v>
      </c>
      <c r="D10031">
        <v>28.38</v>
      </c>
      <c r="E10031">
        <v>-8.66</v>
      </c>
    </row>
    <row r="10032" spans="2:5" x14ac:dyDescent="0.4">
      <c r="B10032">
        <v>1009.243725</v>
      </c>
      <c r="C10032">
        <v>1588.0636689999999</v>
      </c>
      <c r="D10032">
        <v>28.38</v>
      </c>
      <c r="E10032">
        <v>-8.65</v>
      </c>
    </row>
    <row r="10033" spans="2:5" x14ac:dyDescent="0.4">
      <c r="B10033">
        <v>1009.343731</v>
      </c>
      <c r="C10033">
        <v>1588.077528</v>
      </c>
      <c r="D10033">
        <v>28.436</v>
      </c>
      <c r="E10033">
        <v>-8.6</v>
      </c>
    </row>
    <row r="10034" spans="2:5" x14ac:dyDescent="0.4">
      <c r="B10034">
        <v>1009.4437370000001</v>
      </c>
      <c r="C10034">
        <v>1588.0747570000001</v>
      </c>
      <c r="D10034">
        <v>28.382000000000001</v>
      </c>
      <c r="E10034">
        <v>-8.7200000000000006</v>
      </c>
    </row>
    <row r="10035" spans="2:5" x14ac:dyDescent="0.4">
      <c r="B10035">
        <v>1009.5437429999999</v>
      </c>
      <c r="C10035">
        <v>1588.0747570000001</v>
      </c>
      <c r="D10035">
        <v>28.382000000000001</v>
      </c>
      <c r="E10035">
        <v>-8.7200000000000006</v>
      </c>
    </row>
    <row r="10036" spans="2:5" x14ac:dyDescent="0.4">
      <c r="B10036">
        <v>1009.645749</v>
      </c>
      <c r="C10036">
        <v>1588.0872300000001</v>
      </c>
      <c r="D10036">
        <v>28.378</v>
      </c>
      <c r="E10036">
        <v>-8.61</v>
      </c>
    </row>
    <row r="10037" spans="2:5" x14ac:dyDescent="0.4">
      <c r="B10037">
        <v>1009.743754</v>
      </c>
      <c r="C10037">
        <v>1588.088616</v>
      </c>
      <c r="D10037">
        <v>28.39</v>
      </c>
      <c r="E10037">
        <v>-8.69</v>
      </c>
    </row>
    <row r="10038" spans="2:5" x14ac:dyDescent="0.4">
      <c r="B10038">
        <v>1009.84376</v>
      </c>
      <c r="C10038">
        <v>1588.096931</v>
      </c>
      <c r="D10038">
        <v>28.36</v>
      </c>
      <c r="E10038">
        <v>-8.64</v>
      </c>
    </row>
    <row r="10039" spans="2:5" x14ac:dyDescent="0.4">
      <c r="B10039">
        <v>1009.943766</v>
      </c>
      <c r="C10039">
        <v>1588.0941600000001</v>
      </c>
      <c r="D10039">
        <v>28.396000000000001</v>
      </c>
      <c r="E10039">
        <v>-8.7200000000000006</v>
      </c>
    </row>
    <row r="10040" spans="2:5" x14ac:dyDescent="0.4">
      <c r="B10040">
        <v>1010.043771</v>
      </c>
      <c r="C10040">
        <v>1588.1024749999999</v>
      </c>
      <c r="D10040">
        <v>28.384</v>
      </c>
      <c r="E10040">
        <v>-8.64</v>
      </c>
    </row>
    <row r="10041" spans="2:5" x14ac:dyDescent="0.4">
      <c r="B10041">
        <v>1010.143777</v>
      </c>
      <c r="C10041">
        <v>1588.0941600000001</v>
      </c>
      <c r="D10041">
        <v>28.398</v>
      </c>
      <c r="E10041">
        <v>-8.76</v>
      </c>
    </row>
    <row r="10042" spans="2:5" x14ac:dyDescent="0.4">
      <c r="B10042">
        <v>1010.243783</v>
      </c>
      <c r="C10042">
        <v>1588.0969319999999</v>
      </c>
      <c r="D10042">
        <v>28.353999999999999</v>
      </c>
      <c r="E10042">
        <v>-8.68</v>
      </c>
    </row>
    <row r="10043" spans="2:5" x14ac:dyDescent="0.4">
      <c r="B10043">
        <v>1010.343788</v>
      </c>
      <c r="C10043">
        <v>1588.1038610000001</v>
      </c>
      <c r="D10043">
        <v>28.37</v>
      </c>
      <c r="E10043">
        <v>-8.65</v>
      </c>
    </row>
    <row r="10044" spans="2:5" x14ac:dyDescent="0.4">
      <c r="B10044">
        <v>1010.443794</v>
      </c>
      <c r="C10044">
        <v>1588.0927750000001</v>
      </c>
      <c r="D10044">
        <v>28.391999999999999</v>
      </c>
      <c r="E10044">
        <v>-8.7799999999999994</v>
      </c>
    </row>
    <row r="10045" spans="2:5" x14ac:dyDescent="0.4">
      <c r="B10045">
        <v>1010.5438</v>
      </c>
      <c r="C10045">
        <v>1588.0886170000001</v>
      </c>
      <c r="D10045">
        <v>28.393999999999998</v>
      </c>
      <c r="E10045">
        <v>-8.73</v>
      </c>
    </row>
    <row r="10046" spans="2:5" x14ac:dyDescent="0.4">
      <c r="B10046">
        <v>1010.645806</v>
      </c>
      <c r="C10046">
        <v>1588.094161</v>
      </c>
      <c r="D10046">
        <v>28.408000000000001</v>
      </c>
      <c r="E10046">
        <v>-8.66</v>
      </c>
    </row>
    <row r="10047" spans="2:5" x14ac:dyDescent="0.4">
      <c r="B10047">
        <v>1010.7438110000001</v>
      </c>
      <c r="C10047">
        <v>1588.1107919999999</v>
      </c>
      <c r="D10047">
        <v>28.443999999999999</v>
      </c>
      <c r="E10047">
        <v>-8.58</v>
      </c>
    </row>
    <row r="10048" spans="2:5" x14ac:dyDescent="0.4">
      <c r="B10048">
        <v>1010.8438169999999</v>
      </c>
      <c r="C10048">
        <v>1588.103863</v>
      </c>
      <c r="D10048">
        <v>28.39</v>
      </c>
      <c r="E10048">
        <v>-8.75</v>
      </c>
    </row>
    <row r="10049" spans="2:5" x14ac:dyDescent="0.4">
      <c r="B10049">
        <v>1010.943823</v>
      </c>
      <c r="C10049">
        <v>1588.103863</v>
      </c>
      <c r="D10049">
        <v>28.39</v>
      </c>
      <c r="E10049">
        <v>-8.75</v>
      </c>
    </row>
    <row r="10050" spans="2:5" x14ac:dyDescent="0.4">
      <c r="B10050">
        <v>1011.043828</v>
      </c>
      <c r="C10050">
        <v>1588.09139</v>
      </c>
      <c r="D10050">
        <v>28.402000000000001</v>
      </c>
      <c r="E10050">
        <v>-8.7899999999999991</v>
      </c>
    </row>
    <row r="10051" spans="2:5" x14ac:dyDescent="0.4">
      <c r="B10051">
        <v>1011.143834</v>
      </c>
      <c r="C10051">
        <v>1588.0983200000001</v>
      </c>
      <c r="D10051">
        <v>28.373999999999999</v>
      </c>
      <c r="E10051">
        <v>-8.65</v>
      </c>
    </row>
    <row r="10052" spans="2:5" x14ac:dyDescent="0.4">
      <c r="B10052">
        <v>1011.24384</v>
      </c>
      <c r="C10052">
        <v>1588.103863</v>
      </c>
      <c r="D10052">
        <v>28.4</v>
      </c>
      <c r="E10052">
        <v>-8.66</v>
      </c>
    </row>
    <row r="10053" spans="2:5" x14ac:dyDescent="0.4">
      <c r="B10053">
        <v>1011.343845</v>
      </c>
      <c r="C10053">
        <v>1588.0969339999999</v>
      </c>
      <c r="D10053">
        <v>28.422000000000001</v>
      </c>
      <c r="E10053">
        <v>-8.75</v>
      </c>
    </row>
    <row r="10054" spans="2:5" x14ac:dyDescent="0.4">
      <c r="B10054">
        <v>1011.443851</v>
      </c>
      <c r="C10054">
        <v>1588.0886190000001</v>
      </c>
      <c r="D10054">
        <v>28.448</v>
      </c>
      <c r="E10054">
        <v>-8.76</v>
      </c>
    </row>
    <row r="10055" spans="2:5" x14ac:dyDescent="0.4">
      <c r="B10055">
        <v>1011.543857</v>
      </c>
      <c r="C10055">
        <v>1588.0858470000001</v>
      </c>
      <c r="D10055">
        <v>28.442</v>
      </c>
      <c r="E10055">
        <v>-8.7200000000000006</v>
      </c>
    </row>
    <row r="10056" spans="2:5" x14ac:dyDescent="0.4">
      <c r="B10056">
        <v>1011.643863</v>
      </c>
      <c r="C10056">
        <v>1588.0886190000001</v>
      </c>
      <c r="D10056">
        <v>28.4</v>
      </c>
      <c r="E10056">
        <v>-8.68</v>
      </c>
    </row>
    <row r="10057" spans="2:5" x14ac:dyDescent="0.4">
      <c r="B10057">
        <v>1011.743868</v>
      </c>
      <c r="C10057">
        <v>1588.077532</v>
      </c>
      <c r="D10057">
        <v>28.364000000000001</v>
      </c>
      <c r="E10057">
        <v>-8.7799999999999994</v>
      </c>
    </row>
    <row r="10058" spans="2:5" x14ac:dyDescent="0.4">
      <c r="B10058">
        <v>1011.843874</v>
      </c>
      <c r="C10058">
        <v>1588.0733749999999</v>
      </c>
      <c r="D10058">
        <v>28.373999999999999</v>
      </c>
      <c r="E10058">
        <v>-8.73</v>
      </c>
    </row>
    <row r="10059" spans="2:5" x14ac:dyDescent="0.4">
      <c r="B10059">
        <v>1011.94388</v>
      </c>
      <c r="C10059">
        <v>1588.0830759999999</v>
      </c>
      <c r="D10059">
        <v>28.373999999999999</v>
      </c>
      <c r="E10059">
        <v>-8.6300000000000008</v>
      </c>
    </row>
    <row r="10060" spans="2:5" x14ac:dyDescent="0.4">
      <c r="B10060">
        <v>1012.043886</v>
      </c>
      <c r="C10060">
        <v>1588.078919</v>
      </c>
      <c r="D10060">
        <v>28.422000000000001</v>
      </c>
      <c r="E10060">
        <v>-8.73</v>
      </c>
    </row>
    <row r="10061" spans="2:5" x14ac:dyDescent="0.4">
      <c r="B10061">
        <v>1012.1438910000001</v>
      </c>
      <c r="C10061">
        <v>1588.0747610000001</v>
      </c>
      <c r="D10061">
        <v>28.382000000000001</v>
      </c>
      <c r="E10061">
        <v>-8.73</v>
      </c>
    </row>
    <row r="10062" spans="2:5" x14ac:dyDescent="0.4">
      <c r="B10062">
        <v>1012.2438969999999</v>
      </c>
      <c r="C10062">
        <v>1588.070604</v>
      </c>
      <c r="D10062">
        <v>28.391999999999999</v>
      </c>
      <c r="E10062">
        <v>-8.73</v>
      </c>
    </row>
    <row r="10063" spans="2:5" x14ac:dyDescent="0.4">
      <c r="B10063">
        <v>1012.345903</v>
      </c>
      <c r="C10063">
        <v>1588.0913929999999</v>
      </c>
      <c r="D10063">
        <v>28.405999999999999</v>
      </c>
      <c r="E10063">
        <v>-8.5500000000000007</v>
      </c>
    </row>
    <row r="10064" spans="2:5" x14ac:dyDescent="0.4">
      <c r="B10064">
        <v>1012.443909</v>
      </c>
      <c r="C10064">
        <v>1588.0927790000001</v>
      </c>
      <c r="D10064">
        <v>28.37</v>
      </c>
      <c r="E10064">
        <v>-8.69</v>
      </c>
    </row>
    <row r="10065" spans="2:5" x14ac:dyDescent="0.4">
      <c r="B10065">
        <v>1012.5499139999999</v>
      </c>
      <c r="C10065">
        <v>1588.0927790000001</v>
      </c>
      <c r="D10065">
        <v>28.37</v>
      </c>
      <c r="E10065">
        <v>-8.69</v>
      </c>
    </row>
    <row r="10066" spans="2:5" x14ac:dyDescent="0.4">
      <c r="B10066">
        <v>1012.64392</v>
      </c>
      <c r="C10066">
        <v>1588.090007</v>
      </c>
      <c r="D10066">
        <v>28.378</v>
      </c>
      <c r="E10066">
        <v>-8.7200000000000006</v>
      </c>
    </row>
    <row r="10067" spans="2:5" x14ac:dyDescent="0.4">
      <c r="B10067">
        <v>1012.743926</v>
      </c>
      <c r="C10067">
        <v>1588.0927790000001</v>
      </c>
      <c r="D10067">
        <v>28.431999999999999</v>
      </c>
      <c r="E10067">
        <v>-8.68</v>
      </c>
    </row>
    <row r="10068" spans="2:5" x14ac:dyDescent="0.4">
      <c r="B10068">
        <v>1012.843931</v>
      </c>
      <c r="C10068">
        <v>1588.094165</v>
      </c>
      <c r="D10068">
        <v>28.393999999999998</v>
      </c>
      <c r="E10068">
        <v>-8.69</v>
      </c>
    </row>
    <row r="10069" spans="2:5" x14ac:dyDescent="0.4">
      <c r="B10069">
        <v>1012.943937</v>
      </c>
      <c r="C10069">
        <v>1588.076149</v>
      </c>
      <c r="D10069">
        <v>28.391999999999999</v>
      </c>
      <c r="E10069">
        <v>-8.83</v>
      </c>
    </row>
    <row r="10070" spans="2:5" x14ac:dyDescent="0.4">
      <c r="B10070">
        <v>1013.043943</v>
      </c>
      <c r="C10070">
        <v>1588.076149</v>
      </c>
      <c r="D10070">
        <v>28.457999999999998</v>
      </c>
      <c r="E10070">
        <v>-8.6999999999999993</v>
      </c>
    </row>
    <row r="10071" spans="2:5" x14ac:dyDescent="0.4">
      <c r="B10071">
        <v>1013.143949</v>
      </c>
      <c r="C10071">
        <v>1588.0803069999999</v>
      </c>
      <c r="D10071">
        <v>28.367999999999999</v>
      </c>
      <c r="E10071">
        <v>-8.67</v>
      </c>
    </row>
    <row r="10072" spans="2:5" x14ac:dyDescent="0.4">
      <c r="B10072">
        <v>1013.243954</v>
      </c>
      <c r="C10072">
        <v>1588.076149</v>
      </c>
      <c r="D10072">
        <v>28.423999999999999</v>
      </c>
      <c r="E10072">
        <v>-8.73</v>
      </c>
    </row>
    <row r="10073" spans="2:5" x14ac:dyDescent="0.4">
      <c r="B10073">
        <v>1013.34396</v>
      </c>
      <c r="C10073">
        <v>1588.085851</v>
      </c>
      <c r="D10073">
        <v>28.396000000000001</v>
      </c>
      <c r="E10073">
        <v>-8.6300000000000008</v>
      </c>
    </row>
    <row r="10074" spans="2:5" x14ac:dyDescent="0.4">
      <c r="B10074">
        <v>1013.443966</v>
      </c>
      <c r="C10074">
        <v>1588.071993</v>
      </c>
      <c r="D10074">
        <v>28.43</v>
      </c>
      <c r="E10074">
        <v>-8.8000000000000007</v>
      </c>
    </row>
    <row r="10075" spans="2:5" x14ac:dyDescent="0.4">
      <c r="B10075">
        <v>1013.5439720000001</v>
      </c>
      <c r="C10075">
        <v>1588.0664489999999</v>
      </c>
      <c r="D10075">
        <v>28.378</v>
      </c>
      <c r="E10075">
        <v>-8.74</v>
      </c>
    </row>
    <row r="10076" spans="2:5" x14ac:dyDescent="0.4">
      <c r="B10076">
        <v>1013.6439769999999</v>
      </c>
      <c r="C10076">
        <v>1588.0664489999999</v>
      </c>
      <c r="D10076">
        <v>28.378</v>
      </c>
      <c r="E10076">
        <v>-8.74</v>
      </c>
    </row>
    <row r="10077" spans="2:5" x14ac:dyDescent="0.4">
      <c r="B10077">
        <v>1013.743983</v>
      </c>
      <c r="C10077">
        <v>1588.081694</v>
      </c>
      <c r="D10077">
        <v>28.414000000000001</v>
      </c>
      <c r="E10077">
        <v>-8.59</v>
      </c>
    </row>
    <row r="10078" spans="2:5" x14ac:dyDescent="0.4">
      <c r="B10078">
        <v>1013.843988</v>
      </c>
      <c r="C10078">
        <v>1588.078923</v>
      </c>
      <c r="D10078">
        <v>28.4</v>
      </c>
      <c r="E10078">
        <v>-8.7200000000000006</v>
      </c>
    </row>
    <row r="10079" spans="2:5" x14ac:dyDescent="0.4">
      <c r="B10079">
        <v>1013.943995</v>
      </c>
      <c r="C10079">
        <v>1588.0803089999999</v>
      </c>
      <c r="D10079">
        <v>28.411999999999999</v>
      </c>
      <c r="E10079">
        <v>-8.69</v>
      </c>
    </row>
    <row r="10080" spans="2:5" x14ac:dyDescent="0.4">
      <c r="B10080">
        <v>1014.044</v>
      </c>
      <c r="C10080">
        <v>1588.0747650000001</v>
      </c>
      <c r="D10080">
        <v>28.416</v>
      </c>
      <c r="E10080">
        <v>-8.74</v>
      </c>
    </row>
    <row r="10081" spans="2:5" x14ac:dyDescent="0.4">
      <c r="B10081">
        <v>1014.144006</v>
      </c>
      <c r="C10081">
        <v>1588.0803089999999</v>
      </c>
      <c r="D10081">
        <v>28.434000000000001</v>
      </c>
      <c r="E10081">
        <v>-8.66</v>
      </c>
    </row>
    <row r="10082" spans="2:5" x14ac:dyDescent="0.4">
      <c r="B10082">
        <v>1014.261013</v>
      </c>
      <c r="C10082">
        <v>1588.0816950000001</v>
      </c>
      <c r="D10082">
        <v>28.376000000000001</v>
      </c>
      <c r="E10082">
        <v>-8.69</v>
      </c>
    </row>
    <row r="10083" spans="2:5" x14ac:dyDescent="0.4">
      <c r="B10083">
        <v>1014.344017</v>
      </c>
      <c r="C10083">
        <v>1588.0858519999999</v>
      </c>
      <c r="D10083">
        <v>28.39</v>
      </c>
      <c r="E10083">
        <v>-8.67</v>
      </c>
    </row>
    <row r="10084" spans="2:5" x14ac:dyDescent="0.4">
      <c r="B10084">
        <v>1014.448023</v>
      </c>
      <c r="C10084">
        <v>1588.0872380000001</v>
      </c>
      <c r="D10084">
        <v>28.408000000000001</v>
      </c>
      <c r="E10084">
        <v>-8.69</v>
      </c>
    </row>
    <row r="10085" spans="2:5" x14ac:dyDescent="0.4">
      <c r="B10085">
        <v>1014.544029</v>
      </c>
      <c r="C10085">
        <v>1588.0969399999999</v>
      </c>
      <c r="D10085">
        <v>28.411999999999999</v>
      </c>
      <c r="E10085">
        <v>-8.6300000000000008</v>
      </c>
    </row>
    <row r="10086" spans="2:5" x14ac:dyDescent="0.4">
      <c r="B10086">
        <v>1014.644034</v>
      </c>
      <c r="C10086">
        <v>1588.0969399999999</v>
      </c>
      <c r="D10086">
        <v>28.411999999999999</v>
      </c>
      <c r="E10086">
        <v>-8.6300000000000008</v>
      </c>
    </row>
    <row r="10087" spans="2:5" x14ac:dyDescent="0.4">
      <c r="B10087">
        <v>1014.74404</v>
      </c>
      <c r="C10087">
        <v>1588.088624</v>
      </c>
      <c r="D10087">
        <v>28.408000000000001</v>
      </c>
      <c r="E10087">
        <v>-8.76</v>
      </c>
    </row>
    <row r="10088" spans="2:5" x14ac:dyDescent="0.4">
      <c r="B10088">
        <v>1014.844046</v>
      </c>
      <c r="C10088">
        <v>1588.088624</v>
      </c>
      <c r="D10088">
        <v>28.384</v>
      </c>
      <c r="E10088">
        <v>-8.6999999999999993</v>
      </c>
    </row>
    <row r="10089" spans="2:5" x14ac:dyDescent="0.4">
      <c r="B10089">
        <v>1014.994054</v>
      </c>
      <c r="C10089">
        <v>1588.113572</v>
      </c>
      <c r="D10089">
        <v>28.436</v>
      </c>
      <c r="E10089">
        <v>-8.52</v>
      </c>
    </row>
    <row r="10090" spans="2:5" x14ac:dyDescent="0.4">
      <c r="B10090">
        <v>1015.09406</v>
      </c>
      <c r="C10090">
        <v>1588.098328</v>
      </c>
      <c r="D10090">
        <v>28.414000000000001</v>
      </c>
      <c r="E10090">
        <v>-8.81</v>
      </c>
    </row>
    <row r="10091" spans="2:5" x14ac:dyDescent="0.4">
      <c r="B10091">
        <v>1015.194066</v>
      </c>
      <c r="C10091">
        <v>1588.0858559999999</v>
      </c>
      <c r="D10091">
        <v>28.405999999999999</v>
      </c>
      <c r="E10091">
        <v>-8.7899999999999991</v>
      </c>
    </row>
    <row r="10092" spans="2:5" x14ac:dyDescent="0.4">
      <c r="B10092">
        <v>1015.294072</v>
      </c>
      <c r="C10092">
        <v>1588.0858559999999</v>
      </c>
      <c r="D10092">
        <v>28.43</v>
      </c>
      <c r="E10092">
        <v>-8.6999999999999993</v>
      </c>
    </row>
    <row r="10093" spans="2:5" x14ac:dyDescent="0.4">
      <c r="B10093">
        <v>1015.394077</v>
      </c>
      <c r="C10093">
        <v>1588.0913989999999</v>
      </c>
      <c r="D10093">
        <v>28.417999999999999</v>
      </c>
      <c r="E10093">
        <v>-8.66</v>
      </c>
    </row>
    <row r="10094" spans="2:5" x14ac:dyDescent="0.4">
      <c r="B10094">
        <v>1015.494083</v>
      </c>
      <c r="C10094">
        <v>1588.0983289999999</v>
      </c>
      <c r="D10094">
        <v>28.416</v>
      </c>
      <c r="E10094">
        <v>-8.65</v>
      </c>
    </row>
    <row r="10095" spans="2:5" x14ac:dyDescent="0.4">
      <c r="B10095">
        <v>1015.5940890000001</v>
      </c>
      <c r="C10095">
        <v>1588.0900140000001</v>
      </c>
      <c r="D10095">
        <v>28.408000000000001</v>
      </c>
      <c r="E10095">
        <v>-8.76</v>
      </c>
    </row>
    <row r="10096" spans="2:5" x14ac:dyDescent="0.4">
      <c r="B10096">
        <v>1015.644092</v>
      </c>
      <c r="C10096">
        <v>1588.0900140000001</v>
      </c>
      <c r="D10096">
        <v>28.408000000000001</v>
      </c>
      <c r="E10096">
        <v>-8.76</v>
      </c>
    </row>
    <row r="10097" spans="2:5" x14ac:dyDescent="0.4">
      <c r="B10097">
        <v>1015.744097</v>
      </c>
      <c r="C10097">
        <v>1588.0858559999999</v>
      </c>
      <c r="D10097">
        <v>28.4</v>
      </c>
      <c r="E10097">
        <v>-8.73</v>
      </c>
    </row>
    <row r="10098" spans="2:5" x14ac:dyDescent="0.4">
      <c r="B10098">
        <v>1015.844103</v>
      </c>
      <c r="C10098">
        <v>1588.0955570000001</v>
      </c>
      <c r="D10098">
        <v>28.388000000000002</v>
      </c>
      <c r="E10098">
        <v>-8.6300000000000008</v>
      </c>
    </row>
    <row r="10099" spans="2:5" x14ac:dyDescent="0.4">
      <c r="B10099">
        <v>1015.994112</v>
      </c>
      <c r="C10099">
        <v>1588.0955570000001</v>
      </c>
      <c r="D10099">
        <v>28.398</v>
      </c>
      <c r="E10099">
        <v>-8.6999999999999993</v>
      </c>
    </row>
    <row r="10100" spans="2:5" x14ac:dyDescent="0.4">
      <c r="B10100">
        <v>1016.094117</v>
      </c>
      <c r="C10100">
        <v>1588.1024870000001</v>
      </c>
      <c r="D10100">
        <v>28.391999999999999</v>
      </c>
      <c r="E10100">
        <v>-8.65</v>
      </c>
    </row>
    <row r="10101" spans="2:5" x14ac:dyDescent="0.4">
      <c r="B10101">
        <v>1016.194123</v>
      </c>
      <c r="C10101">
        <v>1588.095558</v>
      </c>
      <c r="D10101">
        <v>28.382000000000001</v>
      </c>
      <c r="E10101">
        <v>-8.75</v>
      </c>
    </row>
    <row r="10102" spans="2:5" x14ac:dyDescent="0.4">
      <c r="B10102">
        <v>1016.294129</v>
      </c>
      <c r="C10102">
        <v>1588.085857</v>
      </c>
      <c r="D10102">
        <v>28.456</v>
      </c>
      <c r="E10102">
        <v>-8.77</v>
      </c>
    </row>
    <row r="10103" spans="2:5" x14ac:dyDescent="0.4">
      <c r="B10103">
        <v>1016.395134</v>
      </c>
      <c r="C10103">
        <v>1588.0844709999999</v>
      </c>
      <c r="D10103">
        <v>28.396000000000001</v>
      </c>
      <c r="E10103">
        <v>-8.7100000000000009</v>
      </c>
    </row>
    <row r="10104" spans="2:5" x14ac:dyDescent="0.4">
      <c r="B10104">
        <v>1016.49414</v>
      </c>
      <c r="C10104">
        <v>1588.080314</v>
      </c>
      <c r="D10104">
        <v>28.384</v>
      </c>
      <c r="E10104">
        <v>-8.73</v>
      </c>
    </row>
    <row r="10105" spans="2:5" x14ac:dyDescent="0.4">
      <c r="B10105">
        <v>1016.594146</v>
      </c>
      <c r="C10105">
        <v>1588.071999</v>
      </c>
      <c r="D10105">
        <v>28.414000000000001</v>
      </c>
      <c r="E10105">
        <v>-8.76</v>
      </c>
    </row>
    <row r="10106" spans="2:5" x14ac:dyDescent="0.4">
      <c r="B10106">
        <v>1016.694151</v>
      </c>
      <c r="C10106">
        <v>1588.073384</v>
      </c>
      <c r="D10106">
        <v>28.391999999999999</v>
      </c>
      <c r="E10106">
        <v>-8.69</v>
      </c>
    </row>
    <row r="10107" spans="2:5" x14ac:dyDescent="0.4">
      <c r="B10107">
        <v>1016.795157</v>
      </c>
      <c r="C10107">
        <v>1588.0747699999999</v>
      </c>
      <c r="D10107">
        <v>28.425999999999998</v>
      </c>
      <c r="E10107">
        <v>-8.69</v>
      </c>
    </row>
    <row r="10108" spans="2:5" x14ac:dyDescent="0.4">
      <c r="B10108">
        <v>1016.894163</v>
      </c>
      <c r="C10108">
        <v>1588.0747699999999</v>
      </c>
      <c r="D10108">
        <v>28.425999999999998</v>
      </c>
      <c r="E10108">
        <v>-8.69</v>
      </c>
    </row>
    <row r="10109" spans="2:5" x14ac:dyDescent="0.4">
      <c r="B10109">
        <v>1016.9941690000001</v>
      </c>
      <c r="C10109">
        <v>1588.0761560000001</v>
      </c>
      <c r="D10109">
        <v>28.388000000000002</v>
      </c>
      <c r="E10109">
        <v>-8.69</v>
      </c>
    </row>
    <row r="10110" spans="2:5" x14ac:dyDescent="0.4">
      <c r="B10110">
        <v>1017.101175</v>
      </c>
      <c r="C10110">
        <v>1588.077542</v>
      </c>
      <c r="D10110">
        <v>28.405999999999999</v>
      </c>
      <c r="E10110">
        <v>-8.69</v>
      </c>
    </row>
    <row r="10111" spans="2:5" x14ac:dyDescent="0.4">
      <c r="B10111">
        <v>1017.19718</v>
      </c>
      <c r="C10111">
        <v>1588.1108059999999</v>
      </c>
      <c r="D10111">
        <v>28.384</v>
      </c>
      <c r="E10111">
        <v>-8.4600000000000009</v>
      </c>
    </row>
    <row r="10112" spans="2:5" x14ac:dyDescent="0.4">
      <c r="B10112">
        <v>1017.294186</v>
      </c>
      <c r="C10112">
        <v>1588.101105</v>
      </c>
      <c r="D10112">
        <v>28.393999999999998</v>
      </c>
      <c r="E10112">
        <v>-8.77</v>
      </c>
    </row>
    <row r="10113" spans="2:5" x14ac:dyDescent="0.4">
      <c r="B10113">
        <v>1017.396192</v>
      </c>
      <c r="C10113">
        <v>1588.0886330000001</v>
      </c>
      <c r="D10113">
        <v>28.324000000000002</v>
      </c>
      <c r="E10113">
        <v>-8.7899999999999991</v>
      </c>
    </row>
    <row r="10114" spans="2:5" x14ac:dyDescent="0.4">
      <c r="B10114">
        <v>1017.494197</v>
      </c>
      <c r="C10114">
        <v>1588.0636890000001</v>
      </c>
      <c r="D10114">
        <v>28.384</v>
      </c>
      <c r="E10114">
        <v>-8.8800000000000008</v>
      </c>
    </row>
    <row r="10115" spans="2:5" x14ac:dyDescent="0.4">
      <c r="B10115">
        <v>1017.597203</v>
      </c>
      <c r="C10115">
        <v>1588.0692329999999</v>
      </c>
      <c r="D10115">
        <v>28.431999999999999</v>
      </c>
      <c r="E10115">
        <v>-8.66</v>
      </c>
    </row>
    <row r="10116" spans="2:5" x14ac:dyDescent="0.4">
      <c r="B10116">
        <v>1017.694209</v>
      </c>
      <c r="C10116">
        <v>1588.0706190000001</v>
      </c>
      <c r="D10116">
        <v>28.366</v>
      </c>
      <c r="E10116">
        <v>-8.69</v>
      </c>
    </row>
    <row r="10117" spans="2:5" x14ac:dyDescent="0.4">
      <c r="B10117">
        <v>1017.796215</v>
      </c>
      <c r="C10117">
        <v>1588.0664609999999</v>
      </c>
      <c r="D10117">
        <v>28.4</v>
      </c>
      <c r="E10117">
        <v>-8.73</v>
      </c>
    </row>
    <row r="10118" spans="2:5" x14ac:dyDescent="0.4">
      <c r="B10118">
        <v>1017.898221</v>
      </c>
      <c r="C10118">
        <v>1588.0664609999999</v>
      </c>
      <c r="D10118">
        <v>28.4</v>
      </c>
      <c r="E10118">
        <v>-8.73</v>
      </c>
    </row>
    <row r="10119" spans="2:5" x14ac:dyDescent="0.4">
      <c r="B10119">
        <v>1017.994226</v>
      </c>
      <c r="C10119">
        <v>1588.0747759999999</v>
      </c>
      <c r="D10119">
        <v>28.414000000000001</v>
      </c>
      <c r="E10119">
        <v>-8.64</v>
      </c>
    </row>
    <row r="10120" spans="2:5" x14ac:dyDescent="0.4">
      <c r="B10120">
        <v>1018.094232</v>
      </c>
      <c r="C10120">
        <v>1588.0789339999999</v>
      </c>
      <c r="D10120">
        <v>28.428000000000001</v>
      </c>
      <c r="E10120">
        <v>-8.67</v>
      </c>
    </row>
    <row r="10121" spans="2:5" x14ac:dyDescent="0.4">
      <c r="B10121">
        <v>1018.194237</v>
      </c>
      <c r="C10121">
        <v>1588.0830920000001</v>
      </c>
      <c r="D10121">
        <v>28.443999999999999</v>
      </c>
      <c r="E10121">
        <v>-8.67</v>
      </c>
    </row>
    <row r="10122" spans="2:5" x14ac:dyDescent="0.4">
      <c r="B10122">
        <v>1018.2942430000001</v>
      </c>
      <c r="C10122">
        <v>1588.090021</v>
      </c>
      <c r="D10122">
        <v>28.352</v>
      </c>
      <c r="E10122">
        <v>-8.65</v>
      </c>
    </row>
    <row r="10123" spans="2:5" x14ac:dyDescent="0.4">
      <c r="B10123">
        <v>1018.3942489999999</v>
      </c>
      <c r="C10123">
        <v>1588.076163</v>
      </c>
      <c r="D10123">
        <v>28.42</v>
      </c>
      <c r="E10123">
        <v>-8.8000000000000007</v>
      </c>
    </row>
    <row r="10124" spans="2:5" x14ac:dyDescent="0.4">
      <c r="B10124">
        <v>1018.502255</v>
      </c>
      <c r="C10124">
        <v>1588.0692340000001</v>
      </c>
      <c r="D10124">
        <v>28.382000000000001</v>
      </c>
      <c r="E10124">
        <v>-8.75</v>
      </c>
    </row>
    <row r="10125" spans="2:5" x14ac:dyDescent="0.4">
      <c r="B10125">
        <v>1018.5952600000001</v>
      </c>
      <c r="C10125">
        <v>1588.07062</v>
      </c>
      <c r="D10125">
        <v>28.373999999999999</v>
      </c>
      <c r="E10125">
        <v>-8.69</v>
      </c>
    </row>
    <row r="10126" spans="2:5" x14ac:dyDescent="0.4">
      <c r="B10126">
        <v>1018.694266</v>
      </c>
      <c r="C10126">
        <v>1588.074777</v>
      </c>
      <c r="D10126">
        <v>28.431999999999999</v>
      </c>
      <c r="E10126">
        <v>-8.67</v>
      </c>
    </row>
    <row r="10127" spans="2:5" x14ac:dyDescent="0.4">
      <c r="B10127">
        <v>1018.744269</v>
      </c>
      <c r="C10127">
        <v>1588.074777</v>
      </c>
      <c r="D10127">
        <v>28.431999999999999</v>
      </c>
      <c r="E10127">
        <v>-8.67</v>
      </c>
    </row>
    <row r="10128" spans="2:5" x14ac:dyDescent="0.4">
      <c r="B10128">
        <v>1018.894278</v>
      </c>
      <c r="C10128">
        <v>1588.0720060000001</v>
      </c>
      <c r="D10128">
        <v>28.372</v>
      </c>
      <c r="E10128">
        <v>-8.7200000000000006</v>
      </c>
    </row>
    <row r="10129" spans="2:5" x14ac:dyDescent="0.4">
      <c r="B10129">
        <v>1018.994283</v>
      </c>
      <c r="C10129">
        <v>1588.0733909999999</v>
      </c>
      <c r="D10129">
        <v>28.391999999999999</v>
      </c>
      <c r="E10129">
        <v>-8.69</v>
      </c>
    </row>
    <row r="10130" spans="2:5" x14ac:dyDescent="0.4">
      <c r="B10130">
        <v>1019.094289</v>
      </c>
      <c r="C10130">
        <v>1588.083093</v>
      </c>
      <c r="D10130">
        <v>28.405999999999999</v>
      </c>
      <c r="E10130">
        <v>-8.6300000000000008</v>
      </c>
    </row>
    <row r="10131" spans="2:5" x14ac:dyDescent="0.4">
      <c r="B10131">
        <v>1019.194294</v>
      </c>
      <c r="C10131">
        <v>1588.0747779999999</v>
      </c>
      <c r="D10131">
        <v>28.385999999999999</v>
      </c>
      <c r="E10131">
        <v>-8.76</v>
      </c>
    </row>
    <row r="10132" spans="2:5" x14ac:dyDescent="0.4">
      <c r="B10132">
        <v>1019.294301</v>
      </c>
      <c r="C10132">
        <v>1588.0886370000001</v>
      </c>
      <c r="D10132">
        <v>28.404</v>
      </c>
      <c r="E10132">
        <v>-8.6</v>
      </c>
    </row>
    <row r="10133" spans="2:5" x14ac:dyDescent="0.4">
      <c r="B10133">
        <v>1019.394306</v>
      </c>
      <c r="C10133">
        <v>1588.0941809999999</v>
      </c>
      <c r="D10133">
        <v>28.42</v>
      </c>
      <c r="E10133">
        <v>-8.66</v>
      </c>
    </row>
    <row r="10134" spans="2:5" x14ac:dyDescent="0.4">
      <c r="B10134">
        <v>1019.494312</v>
      </c>
      <c r="C10134">
        <v>1588.1038820000001</v>
      </c>
      <c r="D10134">
        <v>28.45</v>
      </c>
      <c r="E10134">
        <v>-8.6300000000000008</v>
      </c>
    </row>
    <row r="10135" spans="2:5" x14ac:dyDescent="0.4">
      <c r="B10135">
        <v>1019.594317</v>
      </c>
      <c r="C10135">
        <v>1588.1080400000001</v>
      </c>
      <c r="D10135">
        <v>28.408000000000001</v>
      </c>
      <c r="E10135">
        <v>-8.67</v>
      </c>
    </row>
    <row r="10136" spans="2:5" x14ac:dyDescent="0.4">
      <c r="B10136">
        <v>1019.704324</v>
      </c>
      <c r="C10136">
        <v>1588.0941809999999</v>
      </c>
      <c r="D10136">
        <v>28.373999999999999</v>
      </c>
      <c r="E10136">
        <v>-8.8000000000000007</v>
      </c>
    </row>
    <row r="10137" spans="2:5" x14ac:dyDescent="0.4">
      <c r="B10137">
        <v>1019.7943289999999</v>
      </c>
      <c r="C10137">
        <v>1588.0886379999999</v>
      </c>
      <c r="D10137">
        <v>28.405999999999999</v>
      </c>
      <c r="E10137">
        <v>-8.74</v>
      </c>
    </row>
    <row r="10138" spans="2:5" x14ac:dyDescent="0.4">
      <c r="B10138">
        <v>1019.893335</v>
      </c>
      <c r="C10138">
        <v>1588.0775510000001</v>
      </c>
      <c r="D10138">
        <v>28.41</v>
      </c>
      <c r="E10138">
        <v>-8.7799999999999994</v>
      </c>
    </row>
    <row r="10139" spans="2:5" x14ac:dyDescent="0.4">
      <c r="B10139">
        <v>1019.99434</v>
      </c>
      <c r="C10139">
        <v>1588.0775510000001</v>
      </c>
      <c r="D10139">
        <v>28.41</v>
      </c>
      <c r="E10139">
        <v>-8.7799999999999994</v>
      </c>
    </row>
    <row r="10140" spans="2:5" x14ac:dyDescent="0.4">
      <c r="B10140">
        <v>1020.093346</v>
      </c>
      <c r="C10140">
        <v>1588.0761660000001</v>
      </c>
      <c r="D10140">
        <v>28.408000000000001</v>
      </c>
      <c r="E10140">
        <v>-8.7100000000000009</v>
      </c>
    </row>
    <row r="10141" spans="2:5" x14ac:dyDescent="0.4">
      <c r="B10141">
        <v>1020.243355</v>
      </c>
      <c r="C10141">
        <v>1588.085867</v>
      </c>
      <c r="D10141">
        <v>28.384</v>
      </c>
      <c r="E10141">
        <v>-8.6300000000000008</v>
      </c>
    </row>
    <row r="10142" spans="2:5" x14ac:dyDescent="0.4">
      <c r="B10142">
        <v>1020.34336</v>
      </c>
      <c r="C10142">
        <v>1588.085867</v>
      </c>
      <c r="D10142">
        <v>28.39</v>
      </c>
      <c r="E10142">
        <v>-8.6999999999999993</v>
      </c>
    </row>
    <row r="10143" spans="2:5" x14ac:dyDescent="0.4">
      <c r="B10143">
        <v>1020.443366</v>
      </c>
      <c r="C10143">
        <v>1588.0844810000001</v>
      </c>
      <c r="D10143">
        <v>28.385999999999999</v>
      </c>
      <c r="E10143">
        <v>-8.7100000000000009</v>
      </c>
    </row>
    <row r="10144" spans="2:5" x14ac:dyDescent="0.4">
      <c r="B10144">
        <v>1020.543372</v>
      </c>
      <c r="C10144">
        <v>1588.094182</v>
      </c>
      <c r="D10144">
        <v>28.388000000000002</v>
      </c>
      <c r="E10144">
        <v>-8.6300000000000008</v>
      </c>
    </row>
    <row r="10145" spans="2:5" x14ac:dyDescent="0.4">
      <c r="B10145">
        <v>1020.643377</v>
      </c>
      <c r="C10145">
        <v>1588.0886390000001</v>
      </c>
      <c r="D10145">
        <v>28.396000000000001</v>
      </c>
      <c r="E10145">
        <v>-8.74</v>
      </c>
    </row>
    <row r="10146" spans="2:5" x14ac:dyDescent="0.4">
      <c r="B10146">
        <v>1020.743383</v>
      </c>
      <c r="C10146">
        <v>1588.0733949999999</v>
      </c>
      <c r="D10146">
        <v>28.347999999999999</v>
      </c>
      <c r="E10146">
        <v>-8.81</v>
      </c>
    </row>
    <row r="10147" spans="2:5" x14ac:dyDescent="0.4">
      <c r="B10147">
        <v>1020.843389</v>
      </c>
      <c r="C10147">
        <v>1588.0900260000001</v>
      </c>
      <c r="D10147">
        <v>28.45</v>
      </c>
      <c r="E10147">
        <v>-8.58</v>
      </c>
    </row>
    <row r="10148" spans="2:5" x14ac:dyDescent="0.4">
      <c r="B10148">
        <v>1020.943395</v>
      </c>
      <c r="C10148">
        <v>1588.1011140000001</v>
      </c>
      <c r="D10148">
        <v>28.431999999999999</v>
      </c>
      <c r="E10148">
        <v>-8.6199999999999992</v>
      </c>
    </row>
    <row r="10149" spans="2:5" x14ac:dyDescent="0.4">
      <c r="B10149">
        <v>1021.0434</v>
      </c>
      <c r="C10149">
        <v>1588.1052709999999</v>
      </c>
      <c r="D10149">
        <v>28.396000000000001</v>
      </c>
      <c r="E10149">
        <v>-8.67</v>
      </c>
    </row>
    <row r="10150" spans="2:5" x14ac:dyDescent="0.4">
      <c r="B10150">
        <v>1021.1614070000001</v>
      </c>
      <c r="C10150">
        <v>1588.1052709999999</v>
      </c>
      <c r="D10150">
        <v>28.396000000000001</v>
      </c>
      <c r="E10150">
        <v>-8.67</v>
      </c>
    </row>
    <row r="10151" spans="2:5" x14ac:dyDescent="0.4">
      <c r="B10151">
        <v>1021.243412</v>
      </c>
      <c r="C10151">
        <v>1588.1094290000001</v>
      </c>
      <c r="D10151">
        <v>28.37</v>
      </c>
      <c r="E10151">
        <v>-8.67</v>
      </c>
    </row>
    <row r="10152" spans="2:5" x14ac:dyDescent="0.4">
      <c r="B10152">
        <v>1021.348418</v>
      </c>
      <c r="C10152">
        <v>1588.0900280000001</v>
      </c>
      <c r="D10152">
        <v>28.414000000000001</v>
      </c>
      <c r="E10152">
        <v>-8.84</v>
      </c>
    </row>
    <row r="10153" spans="2:5" x14ac:dyDescent="0.4">
      <c r="B10153">
        <v>1021.451424</v>
      </c>
      <c r="C10153">
        <v>1588.087256</v>
      </c>
      <c r="D10153">
        <v>28.373999999999999</v>
      </c>
      <c r="E10153">
        <v>-8.7200000000000006</v>
      </c>
    </row>
    <row r="10154" spans="2:5" x14ac:dyDescent="0.4">
      <c r="B10154">
        <v>1021.5434289999999</v>
      </c>
      <c r="C10154">
        <v>1588.0803269999999</v>
      </c>
      <c r="D10154">
        <v>28.372</v>
      </c>
      <c r="E10154">
        <v>-8.75</v>
      </c>
    </row>
    <row r="10155" spans="2:5" x14ac:dyDescent="0.4">
      <c r="B10155">
        <v>1021.661436</v>
      </c>
      <c r="C10155">
        <v>1588.063697</v>
      </c>
      <c r="D10155">
        <v>28.45</v>
      </c>
      <c r="E10155">
        <v>-8.82</v>
      </c>
    </row>
    <row r="10156" spans="2:5" x14ac:dyDescent="0.4">
      <c r="B10156">
        <v>1021.743441</v>
      </c>
      <c r="C10156">
        <v>1588.0664690000001</v>
      </c>
      <c r="D10156">
        <v>28.468</v>
      </c>
      <c r="E10156">
        <v>-8.68</v>
      </c>
    </row>
    <row r="10157" spans="2:5" x14ac:dyDescent="0.4">
      <c r="B10157">
        <v>1021.843446</v>
      </c>
      <c r="C10157">
        <v>1588.0692409999999</v>
      </c>
      <c r="D10157">
        <v>28.434000000000001</v>
      </c>
      <c r="E10157">
        <v>-8.68</v>
      </c>
    </row>
    <row r="10158" spans="2:5" x14ac:dyDescent="0.4">
      <c r="B10158">
        <v>1021.943452</v>
      </c>
      <c r="C10158">
        <v>1588.0706270000001</v>
      </c>
      <c r="D10158">
        <v>28.425999999999998</v>
      </c>
      <c r="E10158">
        <v>-8.69</v>
      </c>
    </row>
    <row r="10159" spans="2:5" x14ac:dyDescent="0.4">
      <c r="B10159">
        <v>1022.058458</v>
      </c>
      <c r="C10159">
        <v>1588.065083</v>
      </c>
      <c r="D10159">
        <v>28.346</v>
      </c>
      <c r="E10159">
        <v>-8.74</v>
      </c>
    </row>
    <row r="10160" spans="2:5" x14ac:dyDescent="0.4">
      <c r="B10160">
        <v>1022.156464</v>
      </c>
      <c r="C10160">
        <v>1588.065083</v>
      </c>
      <c r="D10160">
        <v>28.346</v>
      </c>
      <c r="E10160">
        <v>-8.74</v>
      </c>
    </row>
    <row r="10161" spans="2:5" x14ac:dyDescent="0.4">
      <c r="B10161">
        <v>1022.25647</v>
      </c>
      <c r="C10161">
        <v>1588.053997</v>
      </c>
      <c r="D10161">
        <v>28.373999999999999</v>
      </c>
      <c r="E10161">
        <v>-8.7799999999999994</v>
      </c>
    </row>
    <row r="10162" spans="2:5" x14ac:dyDescent="0.4">
      <c r="B10162">
        <v>1022.343475</v>
      </c>
      <c r="C10162">
        <v>1588.0734</v>
      </c>
      <c r="D10162">
        <v>28.422000000000001</v>
      </c>
      <c r="E10162">
        <v>-8.56</v>
      </c>
    </row>
    <row r="10163" spans="2:5" x14ac:dyDescent="0.4">
      <c r="B10163">
        <v>1022.462481</v>
      </c>
      <c r="C10163">
        <v>1588.063699</v>
      </c>
      <c r="D10163">
        <v>28.43</v>
      </c>
      <c r="E10163">
        <v>-8.77</v>
      </c>
    </row>
    <row r="10164" spans="2:5" x14ac:dyDescent="0.4">
      <c r="B10164">
        <v>1022.543486</v>
      </c>
      <c r="C10164">
        <v>1588.0609280000001</v>
      </c>
      <c r="D10164">
        <v>28.353999999999999</v>
      </c>
      <c r="E10164">
        <v>-8.7200000000000006</v>
      </c>
    </row>
    <row r="10165" spans="2:5" x14ac:dyDescent="0.4">
      <c r="B10165">
        <v>1022.660493</v>
      </c>
      <c r="C10165">
        <v>1588.0706290000001</v>
      </c>
      <c r="D10165">
        <v>28.373999999999999</v>
      </c>
      <c r="E10165">
        <v>-8.6300000000000008</v>
      </c>
    </row>
    <row r="10166" spans="2:5" x14ac:dyDescent="0.4">
      <c r="B10166">
        <v>1022.743498</v>
      </c>
      <c r="C10166">
        <v>1588.0734</v>
      </c>
      <c r="D10166">
        <v>28.42</v>
      </c>
      <c r="E10166">
        <v>-8.68</v>
      </c>
    </row>
    <row r="10167" spans="2:5" x14ac:dyDescent="0.4">
      <c r="B10167">
        <v>1022.8435030000001</v>
      </c>
      <c r="C10167">
        <v>1588.0734</v>
      </c>
      <c r="D10167">
        <v>28.367999999999999</v>
      </c>
      <c r="E10167">
        <v>-8.6999999999999993</v>
      </c>
    </row>
    <row r="10168" spans="2:5" x14ac:dyDescent="0.4">
      <c r="B10168">
        <v>1022.9435089999999</v>
      </c>
      <c r="C10168">
        <v>1588.08726</v>
      </c>
      <c r="D10168">
        <v>28.452000000000002</v>
      </c>
      <c r="E10168">
        <v>-8.6</v>
      </c>
    </row>
    <row r="10169" spans="2:5" x14ac:dyDescent="0.4">
      <c r="B10169">
        <v>1023.070516</v>
      </c>
      <c r="C10169">
        <v>1588.08726</v>
      </c>
      <c r="D10169">
        <v>28.4</v>
      </c>
      <c r="E10169">
        <v>-8.6999999999999993</v>
      </c>
    </row>
    <row r="10170" spans="2:5" x14ac:dyDescent="0.4">
      <c r="B10170">
        <v>1023.172522</v>
      </c>
      <c r="C10170">
        <v>1588.0914170000001</v>
      </c>
      <c r="D10170">
        <v>28.382000000000001</v>
      </c>
      <c r="E10170">
        <v>-8.67</v>
      </c>
    </row>
    <row r="10171" spans="2:5" x14ac:dyDescent="0.4">
      <c r="B10171">
        <v>1023.255527</v>
      </c>
      <c r="C10171">
        <v>1588.0914170000001</v>
      </c>
      <c r="D10171">
        <v>28.382000000000001</v>
      </c>
      <c r="E10171">
        <v>-8.67</v>
      </c>
    </row>
    <row r="10172" spans="2:5" x14ac:dyDescent="0.4">
      <c r="B10172">
        <v>1023.362533</v>
      </c>
      <c r="C10172">
        <v>1588.0886459999999</v>
      </c>
      <c r="D10172">
        <v>28.416</v>
      </c>
      <c r="E10172">
        <v>-8.7200000000000006</v>
      </c>
    </row>
    <row r="10173" spans="2:5" x14ac:dyDescent="0.4">
      <c r="B10173">
        <v>1023.443538</v>
      </c>
      <c r="C10173">
        <v>1588.0941889999999</v>
      </c>
      <c r="D10173">
        <v>28.393999999999998</v>
      </c>
      <c r="E10173">
        <v>-8.66</v>
      </c>
    </row>
    <row r="10174" spans="2:5" x14ac:dyDescent="0.4">
      <c r="B10174">
        <v>1023.543543</v>
      </c>
      <c r="C10174">
        <v>1588.0955750000001</v>
      </c>
      <c r="D10174">
        <v>28.402000000000001</v>
      </c>
      <c r="E10174">
        <v>-8.69</v>
      </c>
    </row>
    <row r="10175" spans="2:5" x14ac:dyDescent="0.4">
      <c r="B10175">
        <v>1023.643549</v>
      </c>
      <c r="C10175">
        <v>1588.0983470000001</v>
      </c>
      <c r="D10175">
        <v>28.422000000000001</v>
      </c>
      <c r="E10175">
        <v>-8.68</v>
      </c>
    </row>
    <row r="10176" spans="2:5" x14ac:dyDescent="0.4">
      <c r="B10176">
        <v>1023.743555</v>
      </c>
      <c r="C10176">
        <v>1588.0775599999999</v>
      </c>
      <c r="D10176">
        <v>28.353999999999999</v>
      </c>
      <c r="E10176">
        <v>-8.85</v>
      </c>
    </row>
    <row r="10177" spans="2:5" x14ac:dyDescent="0.4">
      <c r="B10177">
        <v>1023.843561</v>
      </c>
      <c r="C10177">
        <v>1588.072017</v>
      </c>
      <c r="D10177">
        <v>28.31</v>
      </c>
      <c r="E10177">
        <v>-8.74</v>
      </c>
    </row>
    <row r="10178" spans="2:5" x14ac:dyDescent="0.4">
      <c r="B10178">
        <v>1023.944566</v>
      </c>
      <c r="C10178">
        <v>1588.08449</v>
      </c>
      <c r="D10178">
        <v>28.422000000000001</v>
      </c>
      <c r="E10178">
        <v>-8.61</v>
      </c>
    </row>
    <row r="10179" spans="2:5" x14ac:dyDescent="0.4">
      <c r="B10179">
        <v>1024.043572</v>
      </c>
      <c r="C10179">
        <v>1588.0775610000001</v>
      </c>
      <c r="D10179">
        <v>28.393999999999998</v>
      </c>
      <c r="E10179">
        <v>-8.75</v>
      </c>
    </row>
    <row r="10180" spans="2:5" x14ac:dyDescent="0.4">
      <c r="B10180">
        <v>1024.1435779999999</v>
      </c>
      <c r="C10180">
        <v>1588.0775610000001</v>
      </c>
      <c r="D10180">
        <v>28.393999999999998</v>
      </c>
      <c r="E10180">
        <v>-8.75</v>
      </c>
    </row>
    <row r="10181" spans="2:5" x14ac:dyDescent="0.4">
      <c r="B10181">
        <v>1024.2435829999999</v>
      </c>
      <c r="C10181">
        <v>1588.18154</v>
      </c>
      <c r="D10181">
        <v>28.405999999999999</v>
      </c>
      <c r="E10181">
        <v>-7.95</v>
      </c>
    </row>
    <row r="10182" spans="2:5" x14ac:dyDescent="0.4">
      <c r="B10182">
        <v>1024.3435890000001</v>
      </c>
      <c r="C10182">
        <v>1588.16491</v>
      </c>
      <c r="D10182">
        <v>28.356000000000002</v>
      </c>
      <c r="E10182">
        <v>-8.82</v>
      </c>
    </row>
    <row r="10183" spans="2:5" x14ac:dyDescent="0.4">
      <c r="B10183">
        <v>1024.443595</v>
      </c>
      <c r="C10183">
        <v>1588.1455080000001</v>
      </c>
      <c r="D10183">
        <v>28.384</v>
      </c>
      <c r="E10183">
        <v>-8.84</v>
      </c>
    </row>
    <row r="10184" spans="2:5" x14ac:dyDescent="0.4">
      <c r="B10184">
        <v>1024.5436010000001</v>
      </c>
      <c r="C10184">
        <v>1588.135806</v>
      </c>
      <c r="D10184">
        <v>28.41</v>
      </c>
      <c r="E10184">
        <v>-8.77</v>
      </c>
    </row>
    <row r="10185" spans="2:5" x14ac:dyDescent="0.4">
      <c r="B10185">
        <v>1024.6436060000001</v>
      </c>
      <c r="C10185">
        <v>1588.121948</v>
      </c>
      <c r="D10185">
        <v>28.388000000000002</v>
      </c>
      <c r="E10185">
        <v>-8.8000000000000007</v>
      </c>
    </row>
    <row r="10186" spans="2:5" x14ac:dyDescent="0.4">
      <c r="B10186">
        <v>1024.743612</v>
      </c>
      <c r="C10186">
        <v>1588.1164040000001</v>
      </c>
      <c r="D10186">
        <v>28.408000000000001</v>
      </c>
      <c r="E10186">
        <v>-8.74</v>
      </c>
    </row>
    <row r="10187" spans="2:5" x14ac:dyDescent="0.4">
      <c r="B10187">
        <v>1024.8436180000001</v>
      </c>
      <c r="C10187">
        <v>1588.1191759999999</v>
      </c>
      <c r="D10187">
        <v>28.364000000000001</v>
      </c>
      <c r="E10187">
        <v>-8.68</v>
      </c>
    </row>
    <row r="10188" spans="2:5" x14ac:dyDescent="0.4">
      <c r="B10188">
        <v>1024.9496240000001</v>
      </c>
      <c r="C10188">
        <v>1588.1136329999999</v>
      </c>
      <c r="D10188">
        <v>28.396000000000001</v>
      </c>
      <c r="E10188">
        <v>-8.74</v>
      </c>
    </row>
    <row r="10189" spans="2:5" x14ac:dyDescent="0.4">
      <c r="B10189">
        <v>1025.043629</v>
      </c>
      <c r="C10189">
        <v>1588.112247</v>
      </c>
      <c r="D10189">
        <v>28.416</v>
      </c>
      <c r="E10189">
        <v>-8.7100000000000009</v>
      </c>
    </row>
    <row r="10190" spans="2:5" x14ac:dyDescent="0.4">
      <c r="B10190">
        <v>1025.1466350000001</v>
      </c>
      <c r="C10190">
        <v>1588.112247</v>
      </c>
      <c r="D10190">
        <v>28.416</v>
      </c>
      <c r="E10190">
        <v>-8.7100000000000009</v>
      </c>
    </row>
    <row r="10191" spans="2:5" x14ac:dyDescent="0.4">
      <c r="B10191">
        <v>1025.2436399999999</v>
      </c>
      <c r="C10191">
        <v>1588.1136329999999</v>
      </c>
      <c r="D10191">
        <v>28.422000000000001</v>
      </c>
      <c r="E10191">
        <v>-8.69</v>
      </c>
    </row>
    <row r="10192" spans="2:5" x14ac:dyDescent="0.4">
      <c r="B10192">
        <v>1025.3436469999999</v>
      </c>
      <c r="C10192">
        <v>1588.109475</v>
      </c>
      <c r="D10192">
        <v>28.436</v>
      </c>
      <c r="E10192">
        <v>-8.73</v>
      </c>
    </row>
    <row r="10193" spans="2:5" x14ac:dyDescent="0.4">
      <c r="B10193">
        <v>1025.4436519999999</v>
      </c>
      <c r="C10193">
        <v>1588.103932</v>
      </c>
      <c r="D10193">
        <v>28.414000000000001</v>
      </c>
      <c r="E10193">
        <v>-8.74</v>
      </c>
    </row>
    <row r="10194" spans="2:5" x14ac:dyDescent="0.4">
      <c r="B10194">
        <v>1025.5436580000001</v>
      </c>
      <c r="C10194">
        <v>1588.103932</v>
      </c>
      <c r="D10194">
        <v>28.411999999999999</v>
      </c>
      <c r="E10194">
        <v>-8.6999999999999993</v>
      </c>
    </row>
    <row r="10195" spans="2:5" x14ac:dyDescent="0.4">
      <c r="B10195">
        <v>1025.6436630000001</v>
      </c>
      <c r="C10195">
        <v>1588.1080890000001</v>
      </c>
      <c r="D10195">
        <v>28.414000000000001</v>
      </c>
      <c r="E10195">
        <v>-8.67</v>
      </c>
    </row>
    <row r="10196" spans="2:5" x14ac:dyDescent="0.4">
      <c r="B10196">
        <v>1025.743669</v>
      </c>
      <c r="C10196">
        <v>1588.1150190000001</v>
      </c>
      <c r="D10196">
        <v>28.366</v>
      </c>
      <c r="E10196">
        <v>-8.65</v>
      </c>
    </row>
    <row r="10197" spans="2:5" x14ac:dyDescent="0.4">
      <c r="B10197">
        <v>1025.8436750000001</v>
      </c>
      <c r="C10197">
        <v>1588.109475</v>
      </c>
      <c r="D10197">
        <v>28.42</v>
      </c>
      <c r="E10197">
        <v>-8.74</v>
      </c>
    </row>
    <row r="10198" spans="2:5" x14ac:dyDescent="0.4">
      <c r="B10198">
        <v>1025.943681</v>
      </c>
      <c r="C10198">
        <v>1588.0970030000001</v>
      </c>
      <c r="D10198">
        <v>28.423999999999999</v>
      </c>
      <c r="E10198">
        <v>-8.7899999999999991</v>
      </c>
    </row>
    <row r="10199" spans="2:5" x14ac:dyDescent="0.4">
      <c r="B10199">
        <v>1026.043686</v>
      </c>
      <c r="C10199">
        <v>1588.1177929999999</v>
      </c>
      <c r="D10199">
        <v>28.37</v>
      </c>
      <c r="E10199">
        <v>-8.5500000000000007</v>
      </c>
    </row>
    <row r="10200" spans="2:5" x14ac:dyDescent="0.4">
      <c r="B10200">
        <v>1026.1936949999999</v>
      </c>
      <c r="C10200">
        <v>1588.106706</v>
      </c>
      <c r="D10200">
        <v>28.417999999999999</v>
      </c>
      <c r="E10200">
        <v>-8.7799999999999994</v>
      </c>
    </row>
    <row r="10201" spans="2:5" x14ac:dyDescent="0.4">
      <c r="B10201">
        <v>1026.243698</v>
      </c>
      <c r="C10201">
        <v>1588.106706</v>
      </c>
      <c r="D10201">
        <v>28.417999999999999</v>
      </c>
      <c r="E10201">
        <v>-8.7799999999999994</v>
      </c>
    </row>
    <row r="10202" spans="2:5" x14ac:dyDescent="0.4">
      <c r="B10202">
        <v>1026.394706</v>
      </c>
      <c r="C10202">
        <v>1588.087305</v>
      </c>
      <c r="D10202">
        <v>28.398</v>
      </c>
      <c r="E10202">
        <v>-8.84</v>
      </c>
    </row>
    <row r="10203" spans="2:5" x14ac:dyDescent="0.4">
      <c r="B10203">
        <v>1026.493712</v>
      </c>
      <c r="C10203">
        <v>1588.097006</v>
      </c>
      <c r="D10203">
        <v>28.372</v>
      </c>
      <c r="E10203">
        <v>-8.6300000000000008</v>
      </c>
    </row>
    <row r="10204" spans="2:5" x14ac:dyDescent="0.4">
      <c r="B10204">
        <v>1026.5947180000001</v>
      </c>
      <c r="C10204">
        <v>1588.099778</v>
      </c>
      <c r="D10204">
        <v>28.422000000000001</v>
      </c>
      <c r="E10204">
        <v>-8.68</v>
      </c>
    </row>
    <row r="10205" spans="2:5" x14ac:dyDescent="0.4">
      <c r="B10205">
        <v>1026.702724</v>
      </c>
      <c r="C10205">
        <v>1588.109479</v>
      </c>
      <c r="D10205">
        <v>28.404</v>
      </c>
      <c r="E10205">
        <v>-8.6300000000000008</v>
      </c>
    </row>
    <row r="10206" spans="2:5" x14ac:dyDescent="0.4">
      <c r="B10206">
        <v>1026.80673</v>
      </c>
      <c r="C10206">
        <v>1588.1067069999999</v>
      </c>
      <c r="D10206">
        <v>28.475999999999999</v>
      </c>
      <c r="E10206">
        <v>-8.7200000000000006</v>
      </c>
    </row>
    <row r="10207" spans="2:5" x14ac:dyDescent="0.4">
      <c r="B10207">
        <v>1026.9017349999999</v>
      </c>
      <c r="C10207">
        <v>1588.1011639999999</v>
      </c>
      <c r="D10207">
        <v>28.446000000000002</v>
      </c>
      <c r="E10207">
        <v>-8.74</v>
      </c>
    </row>
    <row r="10208" spans="2:5" x14ac:dyDescent="0.4">
      <c r="B10208">
        <v>1026.993741</v>
      </c>
      <c r="C10208">
        <v>1588.0900770000001</v>
      </c>
      <c r="D10208">
        <v>28.404</v>
      </c>
      <c r="E10208">
        <v>-8.7799999999999994</v>
      </c>
    </row>
    <row r="10209" spans="2:5" x14ac:dyDescent="0.4">
      <c r="B10209">
        <v>1027.0937469999999</v>
      </c>
      <c r="C10209">
        <v>1588.0900770000001</v>
      </c>
      <c r="D10209">
        <v>28.378</v>
      </c>
      <c r="E10209">
        <v>-8.6999999999999993</v>
      </c>
    </row>
    <row r="10210" spans="2:5" x14ac:dyDescent="0.4">
      <c r="B10210">
        <v>1027.2107530000001</v>
      </c>
      <c r="C10210">
        <v>1588.0928489999999</v>
      </c>
      <c r="D10210">
        <v>28.416</v>
      </c>
      <c r="E10210">
        <v>-8.68</v>
      </c>
    </row>
    <row r="10211" spans="2:5" x14ac:dyDescent="0.4">
      <c r="B10211">
        <v>1027.295758</v>
      </c>
      <c r="C10211">
        <v>1588.0970070000001</v>
      </c>
      <c r="D10211">
        <v>28.361999999999998</v>
      </c>
      <c r="E10211">
        <v>-8.67</v>
      </c>
    </row>
    <row r="10212" spans="2:5" x14ac:dyDescent="0.4">
      <c r="B10212">
        <v>1027.3937639999999</v>
      </c>
      <c r="C10212">
        <v>1588.0970070000001</v>
      </c>
      <c r="D10212">
        <v>28.361999999999998</v>
      </c>
      <c r="E10212">
        <v>-8.67</v>
      </c>
    </row>
    <row r="10213" spans="2:5" x14ac:dyDescent="0.4">
      <c r="B10213">
        <v>1027.4937689999999</v>
      </c>
      <c r="C10213">
        <v>1588.098393</v>
      </c>
      <c r="D10213">
        <v>28.417999999999999</v>
      </c>
      <c r="E10213">
        <v>-8.69</v>
      </c>
    </row>
    <row r="10214" spans="2:5" x14ac:dyDescent="0.4">
      <c r="B10214">
        <v>1027.608776</v>
      </c>
      <c r="C10214">
        <v>1588.1025500000001</v>
      </c>
      <c r="D10214">
        <v>28.38</v>
      </c>
      <c r="E10214">
        <v>-8.67</v>
      </c>
    </row>
    <row r="10215" spans="2:5" x14ac:dyDescent="0.4">
      <c r="B10215">
        <v>1027.6937809999999</v>
      </c>
      <c r="C10215">
        <v>1588.144133</v>
      </c>
      <c r="D10215">
        <v>28.428000000000001</v>
      </c>
      <c r="E10215">
        <v>-8.4</v>
      </c>
    </row>
    <row r="10216" spans="2:5" x14ac:dyDescent="0.4">
      <c r="B10216">
        <v>1027.7937870000001</v>
      </c>
      <c r="C10216">
        <v>1588.1330459999999</v>
      </c>
      <c r="D10216">
        <v>28.41</v>
      </c>
      <c r="E10216">
        <v>-8.7799999999999994</v>
      </c>
    </row>
    <row r="10217" spans="2:5" x14ac:dyDescent="0.4">
      <c r="B10217">
        <v>1027.8937920000001</v>
      </c>
      <c r="C10217">
        <v>1588.1330459999999</v>
      </c>
      <c r="D10217">
        <v>28.378</v>
      </c>
      <c r="E10217">
        <v>-8.6999999999999993</v>
      </c>
    </row>
    <row r="10218" spans="2:5" x14ac:dyDescent="0.4">
      <c r="B10218">
        <v>1027.993798</v>
      </c>
      <c r="C10218">
        <v>1588.1164160000001</v>
      </c>
      <c r="D10218">
        <v>28.393999999999998</v>
      </c>
      <c r="E10218">
        <v>-8.82</v>
      </c>
    </row>
    <row r="10219" spans="2:5" x14ac:dyDescent="0.4">
      <c r="B10219">
        <v>1028.095804</v>
      </c>
      <c r="C10219">
        <v>1588.1205729999999</v>
      </c>
      <c r="D10219">
        <v>28.391999999999999</v>
      </c>
      <c r="E10219">
        <v>-8.67</v>
      </c>
    </row>
    <row r="10220" spans="2:5" x14ac:dyDescent="0.4">
      <c r="B10220">
        <v>1028.19381</v>
      </c>
      <c r="C10220">
        <v>1588.1067149999999</v>
      </c>
      <c r="D10220">
        <v>28.39</v>
      </c>
      <c r="E10220">
        <v>-8.8000000000000007</v>
      </c>
    </row>
    <row r="10221" spans="2:5" x14ac:dyDescent="0.4">
      <c r="B10221">
        <v>1028.293815</v>
      </c>
      <c r="C10221">
        <v>1588.1039430000001</v>
      </c>
      <c r="D10221">
        <v>28.364000000000001</v>
      </c>
      <c r="E10221">
        <v>-8.7200000000000006</v>
      </c>
    </row>
    <row r="10222" spans="2:5" x14ac:dyDescent="0.4">
      <c r="B10222">
        <v>1028.3938209999999</v>
      </c>
      <c r="C10222">
        <v>1588.1039430000001</v>
      </c>
      <c r="D10222">
        <v>28.364000000000001</v>
      </c>
      <c r="E10222">
        <v>-8.7200000000000006</v>
      </c>
    </row>
    <row r="10223" spans="2:5" x14ac:dyDescent="0.4">
      <c r="B10223">
        <v>1028.4938259999999</v>
      </c>
      <c r="C10223">
        <v>1588.0970139999999</v>
      </c>
      <c r="D10223">
        <v>28.446000000000002</v>
      </c>
      <c r="E10223">
        <v>-8.75</v>
      </c>
    </row>
    <row r="10224" spans="2:5" x14ac:dyDescent="0.4">
      <c r="B10224">
        <v>1028.593832</v>
      </c>
      <c r="C10224">
        <v>1588.1108730000001</v>
      </c>
      <c r="D10224">
        <v>28.373999999999999</v>
      </c>
      <c r="E10224">
        <v>-8.6</v>
      </c>
    </row>
    <row r="10225" spans="2:5" x14ac:dyDescent="0.4">
      <c r="B10225">
        <v>1028.6938379999999</v>
      </c>
      <c r="C10225">
        <v>1588.098401</v>
      </c>
      <c r="D10225">
        <v>28.391999999999999</v>
      </c>
      <c r="E10225">
        <v>-8.7899999999999991</v>
      </c>
    </row>
    <row r="10226" spans="2:5" x14ac:dyDescent="0.4">
      <c r="B10226">
        <v>1028.793844</v>
      </c>
      <c r="C10226">
        <v>1588.0914720000001</v>
      </c>
      <c r="D10226">
        <v>28.38</v>
      </c>
      <c r="E10226">
        <v>-8.75</v>
      </c>
    </row>
    <row r="10227" spans="2:5" x14ac:dyDescent="0.4">
      <c r="B10227">
        <v>1028.893849</v>
      </c>
      <c r="C10227">
        <v>1588.098401</v>
      </c>
      <c r="D10227">
        <v>28.388000000000002</v>
      </c>
      <c r="E10227">
        <v>-8.65</v>
      </c>
    </row>
    <row r="10228" spans="2:5" x14ac:dyDescent="0.4">
      <c r="B10228">
        <v>1028.9938549999999</v>
      </c>
      <c r="C10228">
        <v>1588.101173</v>
      </c>
      <c r="D10228">
        <v>28.411999999999999</v>
      </c>
      <c r="E10228">
        <v>-8.68</v>
      </c>
    </row>
    <row r="10229" spans="2:5" x14ac:dyDescent="0.4">
      <c r="B10229">
        <v>1029.094861</v>
      </c>
      <c r="C10229">
        <v>1588.0956289999999</v>
      </c>
      <c r="D10229">
        <v>28.437999999999999</v>
      </c>
      <c r="E10229">
        <v>-8.74</v>
      </c>
    </row>
    <row r="10230" spans="2:5" x14ac:dyDescent="0.4">
      <c r="B10230">
        <v>1029.1958669999999</v>
      </c>
      <c r="C10230">
        <v>1588.0914720000001</v>
      </c>
      <c r="D10230">
        <v>28.422000000000001</v>
      </c>
      <c r="E10230">
        <v>-8.73</v>
      </c>
    </row>
    <row r="10231" spans="2:5" x14ac:dyDescent="0.4">
      <c r="B10231">
        <v>1029.293872</v>
      </c>
      <c r="C10231">
        <v>1588.0997870000001</v>
      </c>
      <c r="D10231">
        <v>28.391999999999999</v>
      </c>
      <c r="E10231">
        <v>-8.64</v>
      </c>
    </row>
    <row r="10232" spans="2:5" x14ac:dyDescent="0.4">
      <c r="B10232">
        <v>1029.3938780000001</v>
      </c>
      <c r="C10232">
        <v>1588.0942439999999</v>
      </c>
      <c r="D10232">
        <v>28.422000000000001</v>
      </c>
      <c r="E10232">
        <v>-8.74</v>
      </c>
    </row>
    <row r="10233" spans="2:5" x14ac:dyDescent="0.4">
      <c r="B10233">
        <v>1029.493884</v>
      </c>
      <c r="C10233">
        <v>1588.0942439999999</v>
      </c>
      <c r="D10233">
        <v>28.422000000000001</v>
      </c>
      <c r="E10233">
        <v>-8.74</v>
      </c>
    </row>
    <row r="10234" spans="2:5" x14ac:dyDescent="0.4">
      <c r="B10234">
        <v>1029.593889</v>
      </c>
      <c r="C10234">
        <v>1588.0984020000001</v>
      </c>
      <c r="D10234">
        <v>28.404</v>
      </c>
      <c r="E10234">
        <v>-8.67</v>
      </c>
    </row>
    <row r="10235" spans="2:5" x14ac:dyDescent="0.4">
      <c r="B10235">
        <v>1029.7438979999999</v>
      </c>
      <c r="C10235">
        <v>1588.0997870000001</v>
      </c>
      <c r="D10235">
        <v>28.425999999999998</v>
      </c>
      <c r="E10235">
        <v>-8.69</v>
      </c>
    </row>
    <row r="10236" spans="2:5" x14ac:dyDescent="0.4">
      <c r="B10236">
        <v>1029.8439040000001</v>
      </c>
      <c r="C10236">
        <v>1588.101173</v>
      </c>
      <c r="D10236">
        <v>28.391999999999999</v>
      </c>
      <c r="E10236">
        <v>-8.69</v>
      </c>
    </row>
    <row r="10237" spans="2:5" x14ac:dyDescent="0.4">
      <c r="B10237">
        <v>1029.94391</v>
      </c>
      <c r="C10237">
        <v>1588.0887009999999</v>
      </c>
      <c r="D10237">
        <v>28.4</v>
      </c>
      <c r="E10237">
        <v>-8.7899999999999991</v>
      </c>
    </row>
    <row r="10238" spans="2:5" x14ac:dyDescent="0.4">
      <c r="B10238">
        <v>1030.043915</v>
      </c>
      <c r="C10238">
        <v>1588.087315</v>
      </c>
      <c r="D10238">
        <v>28.431999999999999</v>
      </c>
      <c r="E10238">
        <v>-8.7100000000000009</v>
      </c>
    </row>
    <row r="10239" spans="2:5" x14ac:dyDescent="0.4">
      <c r="B10239">
        <v>1030.1439210000001</v>
      </c>
      <c r="C10239">
        <v>1588.087315</v>
      </c>
      <c r="D10239">
        <v>28.405999999999999</v>
      </c>
      <c r="E10239">
        <v>-8.6999999999999993</v>
      </c>
    </row>
    <row r="10240" spans="2:5" x14ac:dyDescent="0.4">
      <c r="B10240">
        <v>1030.243927</v>
      </c>
      <c r="C10240">
        <v>1588.083157</v>
      </c>
      <c r="D10240">
        <v>28.414000000000001</v>
      </c>
      <c r="E10240">
        <v>-8.73</v>
      </c>
    </row>
    <row r="10241" spans="2:5" x14ac:dyDescent="0.4">
      <c r="B10241">
        <v>1030.343932</v>
      </c>
      <c r="C10241">
        <v>1588.0762279999999</v>
      </c>
      <c r="D10241">
        <v>28.405999999999999</v>
      </c>
      <c r="E10241">
        <v>-8.75</v>
      </c>
    </row>
    <row r="10242" spans="2:5" x14ac:dyDescent="0.4">
      <c r="B10242">
        <v>1030.3939350000001</v>
      </c>
      <c r="C10242">
        <v>1588.079</v>
      </c>
      <c r="D10242">
        <v>28.39</v>
      </c>
      <c r="E10242">
        <v>-8.68</v>
      </c>
    </row>
    <row r="10243" spans="2:5" x14ac:dyDescent="0.4">
      <c r="B10243">
        <v>1030.543944</v>
      </c>
      <c r="C10243">
        <v>1588.0887009999999</v>
      </c>
      <c r="D10243">
        <v>28.417999999999999</v>
      </c>
      <c r="E10243">
        <v>-8.6300000000000008</v>
      </c>
    </row>
    <row r="10244" spans="2:5" x14ac:dyDescent="0.4">
      <c r="B10244">
        <v>1030.6439499999999</v>
      </c>
      <c r="C10244">
        <v>1588.0887009999999</v>
      </c>
      <c r="D10244">
        <v>28.417999999999999</v>
      </c>
      <c r="E10244">
        <v>-8.6300000000000008</v>
      </c>
    </row>
    <row r="10245" spans="2:5" x14ac:dyDescent="0.4">
      <c r="B10245">
        <v>1030.7439549999999</v>
      </c>
      <c r="C10245">
        <v>1588.0748430000001</v>
      </c>
      <c r="D10245">
        <v>28.393999999999998</v>
      </c>
      <c r="E10245">
        <v>-8.8000000000000007</v>
      </c>
    </row>
    <row r="10246" spans="2:5" x14ac:dyDescent="0.4">
      <c r="B10246">
        <v>1030.843961</v>
      </c>
      <c r="C10246">
        <v>1588.067914</v>
      </c>
      <c r="D10246">
        <v>28.422000000000001</v>
      </c>
      <c r="E10246">
        <v>-8.75</v>
      </c>
    </row>
    <row r="10247" spans="2:5" x14ac:dyDescent="0.4">
      <c r="B10247">
        <v>1030.9439669999999</v>
      </c>
      <c r="C10247">
        <v>1588.070686</v>
      </c>
      <c r="D10247">
        <v>28.411999999999999</v>
      </c>
      <c r="E10247">
        <v>-8.68</v>
      </c>
    </row>
    <row r="10248" spans="2:5" x14ac:dyDescent="0.4">
      <c r="B10248">
        <v>1031.0439719999999</v>
      </c>
      <c r="C10248">
        <v>1588.070686</v>
      </c>
      <c r="D10248">
        <v>28.391999999999999</v>
      </c>
      <c r="E10248">
        <v>-8.6999999999999993</v>
      </c>
    </row>
    <row r="10249" spans="2:5" x14ac:dyDescent="0.4">
      <c r="B10249">
        <v>1031.150979</v>
      </c>
      <c r="C10249">
        <v>1588.0734580000001</v>
      </c>
      <c r="D10249">
        <v>28.388000000000002</v>
      </c>
      <c r="E10249">
        <v>-8.68</v>
      </c>
    </row>
    <row r="10250" spans="2:5" x14ac:dyDescent="0.4">
      <c r="B10250">
        <v>1031.243984</v>
      </c>
      <c r="C10250">
        <v>1588.070686</v>
      </c>
      <c r="D10250">
        <v>28.39</v>
      </c>
      <c r="E10250">
        <v>-8.7200000000000006</v>
      </c>
    </row>
    <row r="10251" spans="2:5" x14ac:dyDescent="0.4">
      <c r="B10251">
        <v>1031.343989</v>
      </c>
      <c r="C10251">
        <v>1588.076229</v>
      </c>
      <c r="D10251">
        <v>28.43</v>
      </c>
      <c r="E10251">
        <v>-8.66</v>
      </c>
    </row>
    <row r="10252" spans="2:5" x14ac:dyDescent="0.4">
      <c r="B10252">
        <v>1031.446995</v>
      </c>
      <c r="C10252">
        <v>1588.0734580000001</v>
      </c>
      <c r="D10252">
        <v>28.422000000000001</v>
      </c>
      <c r="E10252">
        <v>-8.7200000000000006</v>
      </c>
    </row>
    <row r="10253" spans="2:5" x14ac:dyDescent="0.4">
      <c r="B10253">
        <v>1031.544001</v>
      </c>
      <c r="C10253">
        <v>1588.0859310000001</v>
      </c>
      <c r="D10253">
        <v>28.405999999999999</v>
      </c>
      <c r="E10253">
        <v>-8.61</v>
      </c>
    </row>
    <row r="10254" spans="2:5" x14ac:dyDescent="0.4">
      <c r="B10254">
        <v>1031.6440070000001</v>
      </c>
      <c r="C10254">
        <v>1588.0859310000001</v>
      </c>
      <c r="D10254">
        <v>28.405999999999999</v>
      </c>
      <c r="E10254">
        <v>-8.61</v>
      </c>
    </row>
    <row r="10255" spans="2:5" x14ac:dyDescent="0.4">
      <c r="B10255">
        <v>1031.7440120000001</v>
      </c>
      <c r="C10255">
        <v>1588.083159</v>
      </c>
      <c r="D10255">
        <v>28.42</v>
      </c>
      <c r="E10255">
        <v>-8.7200000000000006</v>
      </c>
    </row>
    <row r="10256" spans="2:5" x14ac:dyDescent="0.4">
      <c r="B10256">
        <v>1031.844018</v>
      </c>
      <c r="C10256">
        <v>1588.0845449999999</v>
      </c>
      <c r="D10256">
        <v>28.425999999999998</v>
      </c>
      <c r="E10256">
        <v>-8.69</v>
      </c>
    </row>
    <row r="10257" spans="2:5" x14ac:dyDescent="0.4">
      <c r="B10257">
        <v>1031.9540239999999</v>
      </c>
      <c r="C10257">
        <v>1588.0845449999999</v>
      </c>
      <c r="D10257">
        <v>28.378</v>
      </c>
      <c r="E10257">
        <v>-8.6999999999999993</v>
      </c>
    </row>
    <row r="10258" spans="2:5" x14ac:dyDescent="0.4">
      <c r="B10258">
        <v>1032.04403</v>
      </c>
      <c r="C10258">
        <v>1588.0887029999999</v>
      </c>
      <c r="D10258">
        <v>28.356000000000002</v>
      </c>
      <c r="E10258">
        <v>-8.67</v>
      </c>
    </row>
    <row r="10259" spans="2:5" x14ac:dyDescent="0.4">
      <c r="B10259">
        <v>1032.144035</v>
      </c>
      <c r="C10259">
        <v>1588.102562</v>
      </c>
      <c r="D10259">
        <v>28.382000000000001</v>
      </c>
      <c r="E10259">
        <v>-8.6</v>
      </c>
    </row>
    <row r="10260" spans="2:5" x14ac:dyDescent="0.4">
      <c r="B10260">
        <v>1032.2440409999999</v>
      </c>
      <c r="C10260">
        <v>1588.088704</v>
      </c>
      <c r="D10260">
        <v>28.434000000000001</v>
      </c>
      <c r="E10260">
        <v>-8.8000000000000007</v>
      </c>
    </row>
    <row r="10261" spans="2:5" x14ac:dyDescent="0.4">
      <c r="B10261">
        <v>1032.344047</v>
      </c>
      <c r="C10261">
        <v>1588.0776169999999</v>
      </c>
      <c r="D10261">
        <v>28.41</v>
      </c>
      <c r="E10261">
        <v>-8.7799999999999994</v>
      </c>
    </row>
    <row r="10262" spans="2:5" x14ac:dyDescent="0.4">
      <c r="B10262">
        <v>1032.4440520000001</v>
      </c>
      <c r="C10262">
        <v>1588.0734600000001</v>
      </c>
      <c r="D10262">
        <v>28.388000000000002</v>
      </c>
      <c r="E10262">
        <v>-8.73</v>
      </c>
    </row>
    <row r="10263" spans="2:5" x14ac:dyDescent="0.4">
      <c r="B10263">
        <v>1032.5470580000001</v>
      </c>
      <c r="C10263">
        <v>1588.0845469999999</v>
      </c>
      <c r="D10263">
        <v>28.378</v>
      </c>
      <c r="E10263">
        <v>-8.6199999999999992</v>
      </c>
    </row>
    <row r="10264" spans="2:5" x14ac:dyDescent="0.4">
      <c r="B10264">
        <v>1032.6440640000001</v>
      </c>
      <c r="C10264">
        <v>1588.0845469999999</v>
      </c>
      <c r="D10264">
        <v>28.378</v>
      </c>
      <c r="E10264">
        <v>-8.6199999999999992</v>
      </c>
    </row>
    <row r="10265" spans="2:5" x14ac:dyDescent="0.4">
      <c r="B10265">
        <v>1032.74407</v>
      </c>
      <c r="C10265">
        <v>1588.0900899999999</v>
      </c>
      <c r="D10265">
        <v>28.4</v>
      </c>
      <c r="E10265">
        <v>-8.66</v>
      </c>
    </row>
    <row r="10266" spans="2:5" x14ac:dyDescent="0.4">
      <c r="B10266">
        <v>1032.844075</v>
      </c>
      <c r="C10266">
        <v>1588.0790039999999</v>
      </c>
      <c r="D10266">
        <v>28.457999999999998</v>
      </c>
      <c r="E10266">
        <v>-8.7799999999999994</v>
      </c>
    </row>
    <row r="10267" spans="2:5" x14ac:dyDescent="0.4">
      <c r="B10267">
        <v>1032.9440810000001</v>
      </c>
      <c r="C10267">
        <v>1588.0706889999999</v>
      </c>
      <c r="D10267">
        <v>28.384</v>
      </c>
      <c r="E10267">
        <v>-8.76</v>
      </c>
    </row>
    <row r="10268" spans="2:5" x14ac:dyDescent="0.4">
      <c r="B10268">
        <v>1033.044087</v>
      </c>
      <c r="C10268">
        <v>1588.0831619999999</v>
      </c>
      <c r="D10268">
        <v>28.402000000000001</v>
      </c>
      <c r="E10268">
        <v>-8.61</v>
      </c>
    </row>
    <row r="10269" spans="2:5" x14ac:dyDescent="0.4">
      <c r="B10269">
        <v>1033.1440930000001</v>
      </c>
      <c r="C10269">
        <v>1588.073461</v>
      </c>
      <c r="D10269">
        <v>28.4</v>
      </c>
      <c r="E10269">
        <v>-8.77</v>
      </c>
    </row>
    <row r="10270" spans="2:5" x14ac:dyDescent="0.4">
      <c r="B10270">
        <v>1033.2440979999999</v>
      </c>
      <c r="C10270">
        <v>1588.0790050000001</v>
      </c>
      <c r="D10270">
        <v>28.373999999999999</v>
      </c>
      <c r="E10270">
        <v>-8.66</v>
      </c>
    </row>
    <row r="10271" spans="2:5" x14ac:dyDescent="0.4">
      <c r="B10271">
        <v>1033.344104</v>
      </c>
      <c r="C10271">
        <v>1588.0748470000001</v>
      </c>
      <c r="D10271">
        <v>28.44</v>
      </c>
      <c r="E10271">
        <v>-8.73</v>
      </c>
    </row>
    <row r="10272" spans="2:5" x14ac:dyDescent="0.4">
      <c r="B10272">
        <v>1033.444109</v>
      </c>
      <c r="C10272">
        <v>1588.0776189999999</v>
      </c>
      <c r="D10272">
        <v>28.457999999999998</v>
      </c>
      <c r="E10272">
        <v>-8.68</v>
      </c>
    </row>
    <row r="10273" spans="2:5" x14ac:dyDescent="0.4">
      <c r="B10273">
        <v>1033.544116</v>
      </c>
      <c r="C10273">
        <v>1588.0914780000001</v>
      </c>
      <c r="D10273">
        <v>28.402000000000001</v>
      </c>
      <c r="E10273">
        <v>-8.6</v>
      </c>
    </row>
    <row r="10274" spans="2:5" x14ac:dyDescent="0.4">
      <c r="B10274">
        <v>1033.644121</v>
      </c>
      <c r="C10274">
        <v>1588.0887070000001</v>
      </c>
      <c r="D10274">
        <v>28.391999999999999</v>
      </c>
      <c r="E10274">
        <v>-8.7200000000000006</v>
      </c>
    </row>
    <row r="10275" spans="2:5" x14ac:dyDescent="0.4">
      <c r="B10275">
        <v>1033.7441269999999</v>
      </c>
      <c r="C10275">
        <v>1588.0887070000001</v>
      </c>
      <c r="D10275">
        <v>28.391999999999999</v>
      </c>
      <c r="E10275">
        <v>-8.7200000000000006</v>
      </c>
    </row>
    <row r="10276" spans="2:5" x14ac:dyDescent="0.4">
      <c r="B10276">
        <v>1033.8441319999999</v>
      </c>
      <c r="C10276">
        <v>1588.087321</v>
      </c>
      <c r="D10276">
        <v>28.414000000000001</v>
      </c>
      <c r="E10276">
        <v>-8.7100000000000009</v>
      </c>
    </row>
    <row r="10277" spans="2:5" x14ac:dyDescent="0.4">
      <c r="B10277">
        <v>1033.9441380000001</v>
      </c>
      <c r="C10277">
        <v>1588.0803920000001</v>
      </c>
      <c r="D10277">
        <v>28.404</v>
      </c>
      <c r="E10277">
        <v>-8.75</v>
      </c>
    </row>
    <row r="10278" spans="2:5" x14ac:dyDescent="0.4">
      <c r="B10278">
        <v>1034.044144</v>
      </c>
      <c r="C10278">
        <v>1588.0817770000001</v>
      </c>
      <c r="D10278">
        <v>28.4</v>
      </c>
      <c r="E10278">
        <v>-8.69</v>
      </c>
    </row>
    <row r="10279" spans="2:5" x14ac:dyDescent="0.4">
      <c r="B10279">
        <v>1034.1441500000001</v>
      </c>
      <c r="C10279">
        <v>1588.094251</v>
      </c>
      <c r="D10279">
        <v>28.442</v>
      </c>
      <c r="E10279">
        <v>-8.61</v>
      </c>
    </row>
    <row r="10280" spans="2:5" x14ac:dyDescent="0.4">
      <c r="B10280">
        <v>1034.2441550000001</v>
      </c>
      <c r="C10280">
        <v>1588.1011800000001</v>
      </c>
      <c r="D10280">
        <v>28.402000000000001</v>
      </c>
      <c r="E10280">
        <v>-8.65</v>
      </c>
    </row>
    <row r="10281" spans="2:5" x14ac:dyDescent="0.4">
      <c r="B10281">
        <v>1034.344161</v>
      </c>
      <c r="C10281">
        <v>1588.0859359999999</v>
      </c>
      <c r="D10281">
        <v>28.39</v>
      </c>
      <c r="E10281">
        <v>-8.81</v>
      </c>
    </row>
    <row r="10282" spans="2:5" x14ac:dyDescent="0.4">
      <c r="B10282">
        <v>1034.4461670000001</v>
      </c>
      <c r="C10282">
        <v>1588.080393</v>
      </c>
      <c r="D10282">
        <v>28.417999999999999</v>
      </c>
      <c r="E10282">
        <v>-8.74</v>
      </c>
    </row>
    <row r="10283" spans="2:5" x14ac:dyDescent="0.4">
      <c r="B10283">
        <v>1034.544173</v>
      </c>
      <c r="C10283">
        <v>1588.076235</v>
      </c>
      <c r="D10283">
        <v>28.366</v>
      </c>
      <c r="E10283">
        <v>-8.73</v>
      </c>
    </row>
    <row r="10284" spans="2:5" x14ac:dyDescent="0.4">
      <c r="B10284">
        <v>1034.6471790000001</v>
      </c>
      <c r="C10284">
        <v>1588.0720779999999</v>
      </c>
      <c r="D10284">
        <v>28.366</v>
      </c>
      <c r="E10284">
        <v>-8.73</v>
      </c>
    </row>
    <row r="10285" spans="2:5" x14ac:dyDescent="0.4">
      <c r="B10285">
        <v>1034.7441839999999</v>
      </c>
      <c r="C10285">
        <v>1588.0720779999999</v>
      </c>
      <c r="D10285">
        <v>28.366</v>
      </c>
      <c r="E10285">
        <v>-8.73</v>
      </c>
    </row>
    <row r="10286" spans="2:5" x14ac:dyDescent="0.4">
      <c r="B10286">
        <v>1034.84419</v>
      </c>
      <c r="C10286">
        <v>1588.0776209999999</v>
      </c>
      <c r="D10286">
        <v>28.423999999999999</v>
      </c>
      <c r="E10286">
        <v>-8.66</v>
      </c>
    </row>
    <row r="10287" spans="2:5" x14ac:dyDescent="0.4">
      <c r="B10287">
        <v>1034.944195</v>
      </c>
      <c r="C10287">
        <v>1588.07485</v>
      </c>
      <c r="D10287">
        <v>28.411999999999999</v>
      </c>
      <c r="E10287">
        <v>-8.7200000000000006</v>
      </c>
    </row>
    <row r="10288" spans="2:5" x14ac:dyDescent="0.4">
      <c r="B10288">
        <v>1035.0442009999999</v>
      </c>
      <c r="C10288">
        <v>1588.0693060000001</v>
      </c>
      <c r="D10288">
        <v>28.372</v>
      </c>
      <c r="E10288">
        <v>-8.74</v>
      </c>
    </row>
    <row r="10289" spans="2:5" x14ac:dyDescent="0.4">
      <c r="B10289">
        <v>1035.1442070000001</v>
      </c>
      <c r="C10289">
        <v>1588.070692</v>
      </c>
      <c r="D10289">
        <v>28.338000000000001</v>
      </c>
      <c r="E10289">
        <v>-8.69</v>
      </c>
    </row>
    <row r="10290" spans="2:5" x14ac:dyDescent="0.4">
      <c r="B10290">
        <v>1035.2442129999999</v>
      </c>
      <c r="C10290">
        <v>1588.062377</v>
      </c>
      <c r="D10290">
        <v>28.431999999999999</v>
      </c>
      <c r="E10290">
        <v>-8.76</v>
      </c>
    </row>
    <row r="10291" spans="2:5" x14ac:dyDescent="0.4">
      <c r="B10291">
        <v>1035.3512189999999</v>
      </c>
      <c r="C10291">
        <v>1588.0679210000001</v>
      </c>
      <c r="D10291">
        <v>28.448</v>
      </c>
      <c r="E10291">
        <v>-8.66</v>
      </c>
    </row>
    <row r="10292" spans="2:5" x14ac:dyDescent="0.4">
      <c r="B10292">
        <v>1035.4442240000001</v>
      </c>
      <c r="C10292">
        <v>1588.070692</v>
      </c>
      <c r="D10292">
        <v>28.391999999999999</v>
      </c>
      <c r="E10292">
        <v>-8.68</v>
      </c>
    </row>
    <row r="10293" spans="2:5" x14ac:dyDescent="0.4">
      <c r="B10293">
        <v>1035.54423</v>
      </c>
      <c r="C10293">
        <v>1588.065149</v>
      </c>
      <c r="D10293">
        <v>28.384</v>
      </c>
      <c r="E10293">
        <v>-8.74</v>
      </c>
    </row>
    <row r="10294" spans="2:5" x14ac:dyDescent="0.4">
      <c r="B10294">
        <v>1035.6442360000001</v>
      </c>
      <c r="C10294">
        <v>1588.0609919999999</v>
      </c>
      <c r="D10294">
        <v>28.41</v>
      </c>
      <c r="E10294">
        <v>-8.73</v>
      </c>
    </row>
    <row r="10295" spans="2:5" x14ac:dyDescent="0.4">
      <c r="B10295">
        <v>1035.7442410000001</v>
      </c>
      <c r="C10295">
        <v>1588.080395</v>
      </c>
      <c r="D10295">
        <v>28.405999999999999</v>
      </c>
      <c r="E10295">
        <v>-8.56</v>
      </c>
    </row>
    <row r="10296" spans="2:5" x14ac:dyDescent="0.4">
      <c r="B10296">
        <v>1035.844247</v>
      </c>
      <c r="C10296">
        <v>1588.080395</v>
      </c>
      <c r="D10296">
        <v>28.405999999999999</v>
      </c>
      <c r="E10296">
        <v>-8.56</v>
      </c>
    </row>
    <row r="10297" spans="2:5" x14ac:dyDescent="0.4">
      <c r="B10297">
        <v>1035.944252</v>
      </c>
      <c r="C10297">
        <v>1588.0776229999999</v>
      </c>
      <c r="D10297">
        <v>28.39</v>
      </c>
      <c r="E10297">
        <v>-8.7200000000000006</v>
      </c>
    </row>
    <row r="10298" spans="2:5" x14ac:dyDescent="0.4">
      <c r="B10298">
        <v>1036.096262</v>
      </c>
      <c r="C10298">
        <v>1588.084552</v>
      </c>
      <c r="D10298">
        <v>28.384</v>
      </c>
      <c r="E10298">
        <v>-8.65</v>
      </c>
    </row>
    <row r="10299" spans="2:5" x14ac:dyDescent="0.4">
      <c r="B10299">
        <v>1036.1942670000001</v>
      </c>
      <c r="C10299">
        <v>1588.091482</v>
      </c>
      <c r="D10299">
        <v>28.391999999999999</v>
      </c>
      <c r="E10299">
        <v>-8.65</v>
      </c>
    </row>
    <row r="10300" spans="2:5" x14ac:dyDescent="0.4">
      <c r="B10300">
        <v>1036.2942720000001</v>
      </c>
      <c r="C10300">
        <v>1588.09564</v>
      </c>
      <c r="D10300">
        <v>28.402000000000001</v>
      </c>
      <c r="E10300">
        <v>-8.67</v>
      </c>
    </row>
    <row r="10301" spans="2:5" x14ac:dyDescent="0.4">
      <c r="B10301">
        <v>1036.3942790000001</v>
      </c>
      <c r="C10301">
        <v>1588.1025689999999</v>
      </c>
      <c r="D10301">
        <v>28.414000000000001</v>
      </c>
      <c r="E10301">
        <v>-8.65</v>
      </c>
    </row>
    <row r="10302" spans="2:5" x14ac:dyDescent="0.4">
      <c r="B10302">
        <v>1036.4942840000001</v>
      </c>
      <c r="C10302">
        <v>1588.087325</v>
      </c>
      <c r="D10302">
        <v>28.393999999999998</v>
      </c>
      <c r="E10302">
        <v>-8.81</v>
      </c>
    </row>
    <row r="10303" spans="2:5" x14ac:dyDescent="0.4">
      <c r="B10303">
        <v>1036.5442869999999</v>
      </c>
      <c r="C10303">
        <v>1588.094255</v>
      </c>
      <c r="D10303">
        <v>28.366</v>
      </c>
      <c r="E10303">
        <v>-8.65</v>
      </c>
    </row>
    <row r="10304" spans="2:5" x14ac:dyDescent="0.4">
      <c r="B10304">
        <v>1036.694295</v>
      </c>
      <c r="C10304">
        <v>1588.0859399999999</v>
      </c>
      <c r="D10304">
        <v>28.39</v>
      </c>
      <c r="E10304">
        <v>-8.76</v>
      </c>
    </row>
    <row r="10305" spans="2:5" x14ac:dyDescent="0.4">
      <c r="B10305">
        <v>1036.7442980000001</v>
      </c>
      <c r="C10305">
        <v>1588.0859399999999</v>
      </c>
      <c r="D10305">
        <v>28.39</v>
      </c>
      <c r="E10305">
        <v>-8.76</v>
      </c>
    </row>
    <row r="10306" spans="2:5" x14ac:dyDescent="0.4">
      <c r="B10306">
        <v>1036.894307</v>
      </c>
      <c r="C10306">
        <v>1588.0790099999999</v>
      </c>
      <c r="D10306">
        <v>28.384</v>
      </c>
      <c r="E10306">
        <v>-8.75</v>
      </c>
    </row>
    <row r="10307" spans="2:5" x14ac:dyDescent="0.4">
      <c r="B10307">
        <v>1036.9943129999999</v>
      </c>
      <c r="C10307">
        <v>1588.0734669999999</v>
      </c>
      <c r="D10307">
        <v>28.417999999999999</v>
      </c>
      <c r="E10307">
        <v>-8.74</v>
      </c>
    </row>
    <row r="10308" spans="2:5" x14ac:dyDescent="0.4">
      <c r="B10308">
        <v>1037.0983189999999</v>
      </c>
      <c r="C10308">
        <v>1588.0776249999999</v>
      </c>
      <c r="D10308">
        <v>28.393999999999998</v>
      </c>
      <c r="E10308">
        <v>-8.67</v>
      </c>
    </row>
    <row r="10309" spans="2:5" x14ac:dyDescent="0.4">
      <c r="B10309">
        <v>1037.2043249999999</v>
      </c>
      <c r="C10309">
        <v>1588.072081</v>
      </c>
      <c r="D10309">
        <v>28.434000000000001</v>
      </c>
      <c r="E10309">
        <v>-8.74</v>
      </c>
    </row>
    <row r="10310" spans="2:5" x14ac:dyDescent="0.4">
      <c r="B10310">
        <v>1037.29333</v>
      </c>
      <c r="C10310">
        <v>1588.066538</v>
      </c>
      <c r="D10310">
        <v>28.388000000000002</v>
      </c>
      <c r="E10310">
        <v>-8.74</v>
      </c>
    </row>
    <row r="10311" spans="2:5" x14ac:dyDescent="0.4">
      <c r="B10311">
        <v>1037.396336</v>
      </c>
      <c r="C10311">
        <v>1588.0651519999999</v>
      </c>
      <c r="D10311">
        <v>28.384</v>
      </c>
      <c r="E10311">
        <v>-8.7100000000000009</v>
      </c>
    </row>
    <row r="10312" spans="2:5" x14ac:dyDescent="0.4">
      <c r="B10312">
        <v>1037.4933410000001</v>
      </c>
      <c r="C10312">
        <v>1588.060995</v>
      </c>
      <c r="D10312">
        <v>28.425999999999998</v>
      </c>
      <c r="E10312">
        <v>-8.73</v>
      </c>
    </row>
    <row r="10313" spans="2:5" x14ac:dyDescent="0.4">
      <c r="B10313">
        <v>1037.607348</v>
      </c>
      <c r="C10313">
        <v>1588.063766</v>
      </c>
      <c r="D10313">
        <v>28.398</v>
      </c>
      <c r="E10313">
        <v>-8.68</v>
      </c>
    </row>
    <row r="10314" spans="2:5" x14ac:dyDescent="0.4">
      <c r="B10314">
        <v>1037.6933529999999</v>
      </c>
      <c r="C10314">
        <v>1588.060995</v>
      </c>
      <c r="D10314">
        <v>28.442</v>
      </c>
      <c r="E10314">
        <v>-8.7200000000000006</v>
      </c>
    </row>
    <row r="10315" spans="2:5" x14ac:dyDescent="0.4">
      <c r="B10315">
        <v>1037.81636</v>
      </c>
      <c r="C10315">
        <v>1588.0651519999999</v>
      </c>
      <c r="D10315">
        <v>28.4</v>
      </c>
      <c r="E10315">
        <v>-8.67</v>
      </c>
    </row>
    <row r="10316" spans="2:5" x14ac:dyDescent="0.4">
      <c r="B10316">
        <v>1037.893364</v>
      </c>
      <c r="C10316">
        <v>1588.0651519999999</v>
      </c>
      <c r="D10316">
        <v>28.4</v>
      </c>
      <c r="E10316">
        <v>-8.67</v>
      </c>
    </row>
    <row r="10317" spans="2:5" x14ac:dyDescent="0.4">
      <c r="B10317">
        <v>1037.9933699999999</v>
      </c>
      <c r="C10317">
        <v>1588.0693100000001</v>
      </c>
      <c r="D10317">
        <v>28.414000000000001</v>
      </c>
      <c r="E10317">
        <v>-8.67</v>
      </c>
    </row>
    <row r="10318" spans="2:5" x14ac:dyDescent="0.4">
      <c r="B10318">
        <v>1038.095376</v>
      </c>
      <c r="C10318">
        <v>1588.0693100000001</v>
      </c>
      <c r="D10318">
        <v>28.422000000000001</v>
      </c>
      <c r="E10318">
        <v>-8.6999999999999993</v>
      </c>
    </row>
    <row r="10319" spans="2:5" x14ac:dyDescent="0.4">
      <c r="B10319">
        <v>1038.2053820000001</v>
      </c>
      <c r="C10319">
        <v>1588.0776249999999</v>
      </c>
      <c r="D10319">
        <v>28.402000000000001</v>
      </c>
      <c r="E10319">
        <v>-8.64</v>
      </c>
    </row>
    <row r="10320" spans="2:5" x14ac:dyDescent="0.4">
      <c r="B10320">
        <v>1038.2933869999999</v>
      </c>
      <c r="C10320">
        <v>1588.083169</v>
      </c>
      <c r="D10320">
        <v>28.38</v>
      </c>
      <c r="E10320">
        <v>-8.66</v>
      </c>
    </row>
    <row r="10321" spans="2:5" x14ac:dyDescent="0.4">
      <c r="B10321">
        <v>1038.3933930000001</v>
      </c>
      <c r="C10321">
        <v>1588.088712</v>
      </c>
      <c r="D10321">
        <v>28.391999999999999</v>
      </c>
      <c r="E10321">
        <v>-8.66</v>
      </c>
    </row>
    <row r="10322" spans="2:5" x14ac:dyDescent="0.4">
      <c r="B10322">
        <v>1038.493399</v>
      </c>
      <c r="C10322">
        <v>1588.087327</v>
      </c>
      <c r="D10322">
        <v>28.39</v>
      </c>
      <c r="E10322">
        <v>-8.7100000000000009</v>
      </c>
    </row>
    <row r="10323" spans="2:5" x14ac:dyDescent="0.4">
      <c r="B10323">
        <v>1038.593404</v>
      </c>
      <c r="C10323">
        <v>1588.074854</v>
      </c>
      <c r="D10323">
        <v>28.366</v>
      </c>
      <c r="E10323">
        <v>-8.7899999999999991</v>
      </c>
    </row>
    <row r="10324" spans="2:5" x14ac:dyDescent="0.4">
      <c r="B10324">
        <v>1038.6934100000001</v>
      </c>
      <c r="C10324">
        <v>1588.0665389999999</v>
      </c>
      <c r="D10324">
        <v>28.41</v>
      </c>
      <c r="E10324">
        <v>-8.76</v>
      </c>
    </row>
    <row r="10325" spans="2:5" x14ac:dyDescent="0.4">
      <c r="B10325">
        <v>1038.793416</v>
      </c>
      <c r="C10325">
        <v>1588.088714</v>
      </c>
      <c r="D10325">
        <v>28.422000000000001</v>
      </c>
      <c r="E10325">
        <v>-8.5399999999999991</v>
      </c>
    </row>
    <row r="10326" spans="2:5" x14ac:dyDescent="0.4">
      <c r="B10326">
        <v>1038.893421</v>
      </c>
      <c r="C10326">
        <v>1588.083171</v>
      </c>
      <c r="D10326">
        <v>28.391999999999999</v>
      </c>
      <c r="E10326">
        <v>-8.74</v>
      </c>
    </row>
    <row r="10327" spans="2:5" x14ac:dyDescent="0.4">
      <c r="B10327">
        <v>1038.9934270000001</v>
      </c>
      <c r="C10327">
        <v>1588.0845569999999</v>
      </c>
      <c r="D10327">
        <v>28.367999999999999</v>
      </c>
      <c r="E10327">
        <v>-8.69</v>
      </c>
    </row>
    <row r="10328" spans="2:5" x14ac:dyDescent="0.4">
      <c r="B10328">
        <v>1039.093433</v>
      </c>
      <c r="C10328">
        <v>1588.0845569999999</v>
      </c>
      <c r="D10328">
        <v>28.367999999999999</v>
      </c>
      <c r="E10328">
        <v>-8.69</v>
      </c>
    </row>
    <row r="10329" spans="2:5" x14ac:dyDescent="0.4">
      <c r="B10329">
        <v>1039.1934389999999</v>
      </c>
      <c r="C10329">
        <v>1588.0942580000001</v>
      </c>
      <c r="D10329">
        <v>28.434000000000001</v>
      </c>
      <c r="E10329">
        <v>-8.6300000000000008</v>
      </c>
    </row>
    <row r="10330" spans="2:5" x14ac:dyDescent="0.4">
      <c r="B10330">
        <v>1039.2934439999999</v>
      </c>
      <c r="C10330">
        <v>1588.106732</v>
      </c>
      <c r="D10330">
        <v>28.423999999999999</v>
      </c>
      <c r="E10330">
        <v>-8.61</v>
      </c>
    </row>
    <row r="10331" spans="2:5" x14ac:dyDescent="0.4">
      <c r="B10331">
        <v>1039.39345</v>
      </c>
      <c r="C10331">
        <v>1588.112275</v>
      </c>
      <c r="D10331">
        <v>28.393999999999998</v>
      </c>
      <c r="E10331">
        <v>-8.66</v>
      </c>
    </row>
    <row r="10332" spans="2:5" x14ac:dyDescent="0.4">
      <c r="B10332">
        <v>1039.493455</v>
      </c>
      <c r="C10332">
        <v>1588.101189</v>
      </c>
      <c r="D10332">
        <v>28.402000000000001</v>
      </c>
      <c r="E10332">
        <v>-8.7799999999999994</v>
      </c>
    </row>
    <row r="10333" spans="2:5" x14ac:dyDescent="0.4">
      <c r="B10333">
        <v>1039.593462</v>
      </c>
      <c r="C10333">
        <v>1588.0901019999999</v>
      </c>
      <c r="D10333">
        <v>28.436</v>
      </c>
      <c r="E10333">
        <v>-8.7799999999999994</v>
      </c>
    </row>
    <row r="10334" spans="2:5" x14ac:dyDescent="0.4">
      <c r="B10334">
        <v>1039.6934670000001</v>
      </c>
      <c r="C10334">
        <v>1588.088716</v>
      </c>
      <c r="D10334">
        <v>28.364000000000001</v>
      </c>
      <c r="E10334">
        <v>-8.7100000000000009</v>
      </c>
    </row>
    <row r="10335" spans="2:5" x14ac:dyDescent="0.4">
      <c r="B10335">
        <v>1039.7934729999999</v>
      </c>
      <c r="C10335">
        <v>1588.088716</v>
      </c>
      <c r="D10335">
        <v>28.364000000000001</v>
      </c>
      <c r="E10335">
        <v>-8.7100000000000009</v>
      </c>
    </row>
    <row r="10336" spans="2:5" x14ac:dyDescent="0.4">
      <c r="B10336">
        <v>1039.893478</v>
      </c>
      <c r="C10336">
        <v>1588.0748579999999</v>
      </c>
      <c r="D10336">
        <v>28.434000000000001</v>
      </c>
      <c r="E10336">
        <v>-8.8000000000000007</v>
      </c>
    </row>
    <row r="10337" spans="2:5" x14ac:dyDescent="0.4">
      <c r="B10337">
        <v>1039.9934840000001</v>
      </c>
      <c r="C10337">
        <v>1588.0790159999999</v>
      </c>
      <c r="D10337">
        <v>28.442</v>
      </c>
      <c r="E10337">
        <v>-8.67</v>
      </c>
    </row>
    <row r="10338" spans="2:5" x14ac:dyDescent="0.4">
      <c r="B10338">
        <v>1040.09349</v>
      </c>
      <c r="C10338">
        <v>1588.0720859999999</v>
      </c>
      <c r="D10338">
        <v>28.428000000000001</v>
      </c>
      <c r="E10338">
        <v>-8.75</v>
      </c>
    </row>
    <row r="10339" spans="2:5" x14ac:dyDescent="0.4">
      <c r="B10339">
        <v>1040.1934960000001</v>
      </c>
      <c r="C10339">
        <v>1588.081788</v>
      </c>
      <c r="D10339">
        <v>28.402000000000001</v>
      </c>
      <c r="E10339">
        <v>-8.6300000000000008</v>
      </c>
    </row>
    <row r="10340" spans="2:5" x14ac:dyDescent="0.4">
      <c r="B10340">
        <v>1040.2935010000001</v>
      </c>
      <c r="C10340">
        <v>1588.0831740000001</v>
      </c>
      <c r="D10340">
        <v>28.402000000000001</v>
      </c>
      <c r="E10340">
        <v>-8.69</v>
      </c>
    </row>
    <row r="10341" spans="2:5" x14ac:dyDescent="0.4">
      <c r="B10341">
        <v>1040.393507</v>
      </c>
      <c r="C10341">
        <v>1588.085945</v>
      </c>
      <c r="D10341">
        <v>28.376000000000001</v>
      </c>
      <c r="E10341">
        <v>-8.68</v>
      </c>
    </row>
    <row r="10342" spans="2:5" x14ac:dyDescent="0.4">
      <c r="B10342">
        <v>1040.4935129999999</v>
      </c>
      <c r="C10342">
        <v>1588.0873309999999</v>
      </c>
      <c r="D10342">
        <v>28.382000000000001</v>
      </c>
      <c r="E10342">
        <v>-8.69</v>
      </c>
    </row>
    <row r="10343" spans="2:5" x14ac:dyDescent="0.4">
      <c r="B10343">
        <v>1040.593519</v>
      </c>
      <c r="C10343">
        <v>1588.0998050000001</v>
      </c>
      <c r="D10343">
        <v>28.443999999999999</v>
      </c>
      <c r="E10343">
        <v>-8.61</v>
      </c>
    </row>
    <row r="10344" spans="2:5" x14ac:dyDescent="0.4">
      <c r="B10344">
        <v>1040.693524</v>
      </c>
      <c r="C10344">
        <v>1588.0956470000001</v>
      </c>
      <c r="D10344">
        <v>28.393999999999998</v>
      </c>
      <c r="E10344">
        <v>-8.73</v>
      </c>
    </row>
    <row r="10345" spans="2:5" x14ac:dyDescent="0.4">
      <c r="B10345">
        <v>1040.7935299999999</v>
      </c>
      <c r="C10345">
        <v>1588.0956470000001</v>
      </c>
      <c r="D10345">
        <v>28.393999999999998</v>
      </c>
      <c r="E10345">
        <v>-8.73</v>
      </c>
    </row>
    <row r="10346" spans="2:5" x14ac:dyDescent="0.4">
      <c r="B10346">
        <v>1040.893536</v>
      </c>
      <c r="C10346">
        <v>1588.0859459999999</v>
      </c>
      <c r="D10346">
        <v>28.408000000000001</v>
      </c>
      <c r="E10346">
        <v>-8.77</v>
      </c>
    </row>
    <row r="10347" spans="2:5" x14ac:dyDescent="0.4">
      <c r="B10347">
        <v>1040.9935410000001</v>
      </c>
      <c r="C10347">
        <v>1588.1053489999999</v>
      </c>
      <c r="D10347">
        <v>28.411999999999999</v>
      </c>
      <c r="E10347">
        <v>-8.56</v>
      </c>
    </row>
    <row r="10348" spans="2:5" x14ac:dyDescent="0.4">
      <c r="B10348">
        <v>1041.0935469999999</v>
      </c>
      <c r="C10348">
        <v>1588.1136650000001</v>
      </c>
      <c r="D10348">
        <v>28.366</v>
      </c>
      <c r="E10348">
        <v>-8.64</v>
      </c>
    </row>
    <row r="10349" spans="2:5" x14ac:dyDescent="0.4">
      <c r="B10349">
        <v>1041.1935530000001</v>
      </c>
      <c r="C10349">
        <v>1588.0984209999999</v>
      </c>
      <c r="D10349">
        <v>28.376000000000001</v>
      </c>
      <c r="E10349">
        <v>-8.81</v>
      </c>
    </row>
    <row r="10350" spans="2:5" x14ac:dyDescent="0.4">
      <c r="B10350">
        <v>1041.293559</v>
      </c>
      <c r="C10350">
        <v>1588.0859479999999</v>
      </c>
      <c r="D10350">
        <v>28.391999999999999</v>
      </c>
      <c r="E10350">
        <v>-8.7899999999999991</v>
      </c>
    </row>
    <row r="10351" spans="2:5" x14ac:dyDescent="0.4">
      <c r="B10351">
        <v>1041.393564</v>
      </c>
      <c r="C10351">
        <v>1588.0804049999999</v>
      </c>
      <c r="D10351">
        <v>28.38</v>
      </c>
      <c r="E10351">
        <v>-8.74</v>
      </c>
    </row>
    <row r="10352" spans="2:5" x14ac:dyDescent="0.4">
      <c r="B10352">
        <v>1041.4935700000001</v>
      </c>
      <c r="C10352">
        <v>1588.0845629999999</v>
      </c>
      <c r="D10352">
        <v>28.442</v>
      </c>
      <c r="E10352">
        <v>-8.67</v>
      </c>
    </row>
    <row r="10353" spans="2:5" x14ac:dyDescent="0.4">
      <c r="B10353">
        <v>1041.602576</v>
      </c>
      <c r="C10353">
        <v>1588.083177</v>
      </c>
      <c r="D10353">
        <v>28.411999999999999</v>
      </c>
      <c r="E10353">
        <v>-8.7100000000000009</v>
      </c>
    </row>
    <row r="10354" spans="2:5" x14ac:dyDescent="0.4">
      <c r="B10354">
        <v>1041.6935820000001</v>
      </c>
      <c r="C10354">
        <v>1588.0845629999999</v>
      </c>
      <c r="D10354">
        <v>28.373999999999999</v>
      </c>
      <c r="E10354">
        <v>-8.69</v>
      </c>
    </row>
    <row r="10355" spans="2:5" x14ac:dyDescent="0.4">
      <c r="B10355">
        <v>1041.7935869999999</v>
      </c>
      <c r="C10355">
        <v>1588.0845629999999</v>
      </c>
      <c r="D10355">
        <v>28.373999999999999</v>
      </c>
      <c r="E10355">
        <v>-8.69</v>
      </c>
    </row>
    <row r="10356" spans="2:5" x14ac:dyDescent="0.4">
      <c r="B10356">
        <v>1041.893593</v>
      </c>
      <c r="C10356">
        <v>1588.083177</v>
      </c>
      <c r="D10356">
        <v>28.42</v>
      </c>
      <c r="E10356">
        <v>-8.7100000000000009</v>
      </c>
    </row>
    <row r="10357" spans="2:5" x14ac:dyDescent="0.4">
      <c r="B10357">
        <v>1042.0546019999999</v>
      </c>
      <c r="C10357">
        <v>1588.069319</v>
      </c>
      <c r="D10357">
        <v>28.422000000000001</v>
      </c>
      <c r="E10357">
        <v>-8.8000000000000007</v>
      </c>
    </row>
    <row r="10358" spans="2:5" x14ac:dyDescent="0.4">
      <c r="B10358">
        <v>1042.1446080000001</v>
      </c>
      <c r="C10358">
        <v>1588.077634</v>
      </c>
      <c r="D10358">
        <v>28.356000000000002</v>
      </c>
      <c r="E10358">
        <v>-8.64</v>
      </c>
    </row>
    <row r="10359" spans="2:5" x14ac:dyDescent="0.4">
      <c r="B10359">
        <v>1042.2436130000001</v>
      </c>
      <c r="C10359">
        <v>1588.077634</v>
      </c>
      <c r="D10359">
        <v>28.373999999999999</v>
      </c>
      <c r="E10359">
        <v>-8.6999999999999993</v>
      </c>
    </row>
    <row r="10360" spans="2:5" x14ac:dyDescent="0.4">
      <c r="B10360">
        <v>1042.3436180000001</v>
      </c>
      <c r="C10360">
        <v>1588.0859499999999</v>
      </c>
      <c r="D10360">
        <v>28.38</v>
      </c>
      <c r="E10360">
        <v>-8.64</v>
      </c>
    </row>
    <row r="10361" spans="2:5" x14ac:dyDescent="0.4">
      <c r="B10361">
        <v>1042.443624</v>
      </c>
      <c r="C10361">
        <v>1588.0914929999999</v>
      </c>
      <c r="D10361">
        <v>28.425999999999998</v>
      </c>
      <c r="E10361">
        <v>-8.66</v>
      </c>
    </row>
    <row r="10362" spans="2:5" x14ac:dyDescent="0.4">
      <c r="B10362">
        <v>1042.5436299999999</v>
      </c>
      <c r="C10362">
        <v>1588.0887210000001</v>
      </c>
      <c r="D10362">
        <v>28.41</v>
      </c>
      <c r="E10362">
        <v>-8.7200000000000006</v>
      </c>
    </row>
    <row r="10363" spans="2:5" x14ac:dyDescent="0.4">
      <c r="B10363">
        <v>1042.643636</v>
      </c>
      <c r="C10363">
        <v>1588.0859499999999</v>
      </c>
      <c r="D10363">
        <v>28.37</v>
      </c>
      <c r="E10363">
        <v>-8.7200000000000006</v>
      </c>
    </row>
    <row r="10364" spans="2:5" x14ac:dyDescent="0.4">
      <c r="B10364">
        <v>1042.7446420000001</v>
      </c>
      <c r="C10364">
        <v>1588.076249</v>
      </c>
      <c r="D10364">
        <v>28.396000000000001</v>
      </c>
      <c r="E10364">
        <v>-8.77</v>
      </c>
    </row>
    <row r="10365" spans="2:5" x14ac:dyDescent="0.4">
      <c r="B10365">
        <v>1042.8436469999999</v>
      </c>
      <c r="C10365">
        <v>1588.0734769999999</v>
      </c>
      <c r="D10365">
        <v>28.414000000000001</v>
      </c>
      <c r="E10365">
        <v>-8.7200000000000006</v>
      </c>
    </row>
    <row r="10366" spans="2:5" x14ac:dyDescent="0.4">
      <c r="B10366">
        <v>1042.89365</v>
      </c>
      <c r="C10366">
        <v>1588.0734769999999</v>
      </c>
      <c r="D10366">
        <v>28.414000000000001</v>
      </c>
      <c r="E10366">
        <v>-8.7200000000000006</v>
      </c>
    </row>
    <row r="10367" spans="2:5" x14ac:dyDescent="0.4">
      <c r="B10367">
        <v>1043.059659</v>
      </c>
      <c r="C10367">
        <v>1588.076249</v>
      </c>
      <c r="D10367">
        <v>28.372</v>
      </c>
      <c r="E10367">
        <v>-8.68</v>
      </c>
    </row>
    <row r="10368" spans="2:5" x14ac:dyDescent="0.4">
      <c r="B10368">
        <v>1043.1436639999999</v>
      </c>
      <c r="C10368">
        <v>1588.0637770000001</v>
      </c>
      <c r="D10368">
        <v>28.352</v>
      </c>
      <c r="E10368">
        <v>-8.7899999999999991</v>
      </c>
    </row>
    <row r="10369" spans="2:5" x14ac:dyDescent="0.4">
      <c r="B10369">
        <v>1043.252671</v>
      </c>
      <c r="C10369">
        <v>1588.0748639999999</v>
      </c>
      <c r="D10369">
        <v>28.41</v>
      </c>
      <c r="E10369">
        <v>-8.6199999999999992</v>
      </c>
    </row>
    <row r="10370" spans="2:5" x14ac:dyDescent="0.4">
      <c r="B10370">
        <v>1043.343676</v>
      </c>
      <c r="C10370">
        <v>1588.077636</v>
      </c>
      <c r="D10370">
        <v>28.391999999999999</v>
      </c>
      <c r="E10370">
        <v>-8.68</v>
      </c>
    </row>
    <row r="10371" spans="2:5" x14ac:dyDescent="0.4">
      <c r="B10371">
        <v>1043.4436820000001</v>
      </c>
      <c r="C10371">
        <v>1588.079021</v>
      </c>
      <c r="D10371">
        <v>28.396000000000001</v>
      </c>
      <c r="E10371">
        <v>-8.69</v>
      </c>
    </row>
    <row r="10372" spans="2:5" x14ac:dyDescent="0.4">
      <c r="B10372">
        <v>1043.5436870000001</v>
      </c>
      <c r="C10372">
        <v>1588.079021</v>
      </c>
      <c r="D10372">
        <v>28.28</v>
      </c>
      <c r="E10372">
        <v>-8.6999999999999993</v>
      </c>
    </row>
    <row r="10373" spans="2:5" x14ac:dyDescent="0.4">
      <c r="B10373">
        <v>1043.643693</v>
      </c>
      <c r="C10373">
        <v>1588.085951</v>
      </c>
      <c r="D10373">
        <v>28.425999999999998</v>
      </c>
      <c r="E10373">
        <v>-8.65</v>
      </c>
    </row>
    <row r="10374" spans="2:5" x14ac:dyDescent="0.4">
      <c r="B10374">
        <v>1043.7436990000001</v>
      </c>
      <c r="C10374">
        <v>1588.083179</v>
      </c>
      <c r="D10374">
        <v>28.353999999999999</v>
      </c>
      <c r="E10374">
        <v>-8.7200000000000006</v>
      </c>
    </row>
    <row r="10375" spans="2:5" x14ac:dyDescent="0.4">
      <c r="B10375">
        <v>1043.8437039999999</v>
      </c>
      <c r="C10375">
        <v>1588.0873369999999</v>
      </c>
      <c r="D10375">
        <v>28.408000000000001</v>
      </c>
      <c r="E10375">
        <v>-8.67</v>
      </c>
    </row>
    <row r="10376" spans="2:5" x14ac:dyDescent="0.4">
      <c r="B10376">
        <v>1043.94371</v>
      </c>
      <c r="C10376">
        <v>1588.083179</v>
      </c>
      <c r="D10376">
        <v>28.364000000000001</v>
      </c>
      <c r="E10376">
        <v>-8.73</v>
      </c>
    </row>
    <row r="10377" spans="2:5" x14ac:dyDescent="0.4">
      <c r="B10377">
        <v>1044.0437159999999</v>
      </c>
      <c r="C10377">
        <v>1588.072093</v>
      </c>
      <c r="D10377">
        <v>28.341999999999999</v>
      </c>
      <c r="E10377">
        <v>-8.7799999999999994</v>
      </c>
    </row>
    <row r="10378" spans="2:5" x14ac:dyDescent="0.4">
      <c r="B10378">
        <v>1044.143722</v>
      </c>
      <c r="C10378">
        <v>1588.072093</v>
      </c>
      <c r="D10378">
        <v>28.341999999999999</v>
      </c>
      <c r="E10378">
        <v>-8.7799999999999994</v>
      </c>
    </row>
    <row r="10379" spans="2:5" x14ac:dyDescent="0.4">
      <c r="B10379">
        <v>1044.243727</v>
      </c>
      <c r="C10379">
        <v>1588.0707070000001</v>
      </c>
      <c r="D10379">
        <v>28.431999999999999</v>
      </c>
      <c r="E10379">
        <v>-8.7100000000000009</v>
      </c>
    </row>
    <row r="10380" spans="2:5" x14ac:dyDescent="0.4">
      <c r="B10380">
        <v>1044.3437329999999</v>
      </c>
      <c r="C10380">
        <v>1588.0790219999999</v>
      </c>
      <c r="D10380">
        <v>28.44</v>
      </c>
      <c r="E10380">
        <v>-8.64</v>
      </c>
    </row>
    <row r="10381" spans="2:5" x14ac:dyDescent="0.4">
      <c r="B10381">
        <v>1044.4437390000001</v>
      </c>
      <c r="C10381">
        <v>1588.0859519999999</v>
      </c>
      <c r="D10381">
        <v>28.462</v>
      </c>
      <c r="E10381">
        <v>-8.65</v>
      </c>
    </row>
    <row r="10382" spans="2:5" x14ac:dyDescent="0.4">
      <c r="B10382">
        <v>1044.5437449999999</v>
      </c>
      <c r="C10382">
        <v>1588.0859519999999</v>
      </c>
      <c r="D10382">
        <v>28.396000000000001</v>
      </c>
      <c r="E10382">
        <v>-8.6999999999999993</v>
      </c>
    </row>
    <row r="10383" spans="2:5" x14ac:dyDescent="0.4">
      <c r="B10383">
        <v>1044.64375</v>
      </c>
      <c r="C10383">
        <v>1588.0776370000001</v>
      </c>
      <c r="D10383">
        <v>28.437999999999999</v>
      </c>
      <c r="E10383">
        <v>-8.76</v>
      </c>
    </row>
    <row r="10384" spans="2:5" x14ac:dyDescent="0.4">
      <c r="B10384">
        <v>1044.7437560000001</v>
      </c>
      <c r="C10384">
        <v>1588.080408</v>
      </c>
      <c r="D10384">
        <v>28.4</v>
      </c>
      <c r="E10384">
        <v>-8.68</v>
      </c>
    </row>
    <row r="10385" spans="2:5" x14ac:dyDescent="0.4">
      <c r="B10385">
        <v>1044.8437610000001</v>
      </c>
      <c r="C10385">
        <v>1588.088724</v>
      </c>
      <c r="D10385">
        <v>28.411999999999999</v>
      </c>
      <c r="E10385">
        <v>-8.64</v>
      </c>
    </row>
    <row r="10386" spans="2:5" x14ac:dyDescent="0.4">
      <c r="B10386">
        <v>1044.948768</v>
      </c>
      <c r="C10386">
        <v>1588.0984249999999</v>
      </c>
      <c r="D10386">
        <v>28.38</v>
      </c>
      <c r="E10386">
        <v>-8.6300000000000008</v>
      </c>
    </row>
    <row r="10387" spans="2:5" x14ac:dyDescent="0.4">
      <c r="B10387">
        <v>1045.0437730000001</v>
      </c>
      <c r="C10387">
        <v>1588.0928819999999</v>
      </c>
      <c r="D10387">
        <v>28.367999999999999</v>
      </c>
      <c r="E10387">
        <v>-8.74</v>
      </c>
    </row>
    <row r="10388" spans="2:5" x14ac:dyDescent="0.4">
      <c r="B10388">
        <v>1045.143779</v>
      </c>
      <c r="C10388">
        <v>1588.0928819999999</v>
      </c>
      <c r="D10388">
        <v>28.367999999999999</v>
      </c>
      <c r="E10388">
        <v>-8.74</v>
      </c>
    </row>
    <row r="10389" spans="2:5" x14ac:dyDescent="0.4">
      <c r="B10389">
        <v>1045.243784</v>
      </c>
      <c r="C10389">
        <v>1588.0970400000001</v>
      </c>
      <c r="D10389">
        <v>28.404</v>
      </c>
      <c r="E10389">
        <v>-8.67</v>
      </c>
    </row>
    <row r="10390" spans="2:5" x14ac:dyDescent="0.4">
      <c r="B10390">
        <v>1045.3437899999999</v>
      </c>
      <c r="C10390">
        <v>1588.0984249999999</v>
      </c>
      <c r="D10390">
        <v>28.425999999999998</v>
      </c>
      <c r="E10390">
        <v>-8.69</v>
      </c>
    </row>
    <row r="10391" spans="2:5" x14ac:dyDescent="0.4">
      <c r="B10391">
        <v>1045.4937990000001</v>
      </c>
      <c r="C10391">
        <v>1588.0970400000001</v>
      </c>
      <c r="D10391">
        <v>28.443999999999999</v>
      </c>
      <c r="E10391">
        <v>-8.7100000000000009</v>
      </c>
    </row>
    <row r="10392" spans="2:5" x14ac:dyDescent="0.4">
      <c r="B10392">
        <v>1045.5938040000001</v>
      </c>
      <c r="C10392">
        <v>1588.091496</v>
      </c>
      <c r="D10392">
        <v>28.396000000000001</v>
      </c>
      <c r="E10392">
        <v>-8.74</v>
      </c>
    </row>
    <row r="10393" spans="2:5" x14ac:dyDescent="0.4">
      <c r="B10393">
        <v>1045.69381</v>
      </c>
      <c r="C10393">
        <v>1588.0942680000001</v>
      </c>
      <c r="D10393">
        <v>28.4</v>
      </c>
      <c r="E10393">
        <v>-8.68</v>
      </c>
    </row>
    <row r="10394" spans="2:5" x14ac:dyDescent="0.4">
      <c r="B10394">
        <v>1045.7938160000001</v>
      </c>
      <c r="C10394">
        <v>1588.095654</v>
      </c>
      <c r="D10394">
        <v>28.378</v>
      </c>
      <c r="E10394">
        <v>-8.69</v>
      </c>
    </row>
    <row r="10395" spans="2:5" x14ac:dyDescent="0.4">
      <c r="B10395">
        <v>1045.893822</v>
      </c>
      <c r="C10395">
        <v>1588.103969</v>
      </c>
      <c r="D10395">
        <v>28.422000000000001</v>
      </c>
      <c r="E10395">
        <v>-8.64</v>
      </c>
    </row>
    <row r="10396" spans="2:5" x14ac:dyDescent="0.4">
      <c r="B10396">
        <v>1045.993827</v>
      </c>
      <c r="C10396">
        <v>1588.1011980000001</v>
      </c>
      <c r="D10396">
        <v>28.423999999999999</v>
      </c>
      <c r="E10396">
        <v>-8.7200000000000006</v>
      </c>
    </row>
    <row r="10397" spans="2:5" x14ac:dyDescent="0.4">
      <c r="B10397">
        <v>1046.0938329999999</v>
      </c>
      <c r="C10397">
        <v>1588.1053549999999</v>
      </c>
      <c r="D10397">
        <v>28.364000000000001</v>
      </c>
      <c r="E10397">
        <v>-8.67</v>
      </c>
    </row>
    <row r="10398" spans="2:5" x14ac:dyDescent="0.4">
      <c r="B10398">
        <v>1046.193839</v>
      </c>
      <c r="C10398">
        <v>1588.1053549999999</v>
      </c>
      <c r="D10398">
        <v>28.416</v>
      </c>
      <c r="E10398">
        <v>-8.6999999999999993</v>
      </c>
    </row>
    <row r="10399" spans="2:5" x14ac:dyDescent="0.4">
      <c r="B10399">
        <v>1046.2438420000001</v>
      </c>
      <c r="C10399">
        <v>1588.1053549999999</v>
      </c>
      <c r="D10399">
        <v>28.416</v>
      </c>
      <c r="E10399">
        <v>-8.6999999999999993</v>
      </c>
    </row>
    <row r="10400" spans="2:5" x14ac:dyDescent="0.4">
      <c r="B10400">
        <v>1046.3438470000001</v>
      </c>
      <c r="C10400">
        <v>1588.1067410000001</v>
      </c>
      <c r="D10400">
        <v>28.38</v>
      </c>
      <c r="E10400">
        <v>-8.69</v>
      </c>
    </row>
    <row r="10401" spans="2:5" x14ac:dyDescent="0.4">
      <c r="B10401">
        <v>1046.4938560000001</v>
      </c>
      <c r="C10401">
        <v>1588.103969</v>
      </c>
      <c r="D10401">
        <v>28.402000000000001</v>
      </c>
      <c r="E10401">
        <v>-8.7200000000000006</v>
      </c>
    </row>
    <row r="10402" spans="2:5" x14ac:dyDescent="0.4">
      <c r="B10402">
        <v>1046.5938619999999</v>
      </c>
      <c r="C10402">
        <v>1588.1053549999999</v>
      </c>
      <c r="D10402">
        <v>28.367999999999999</v>
      </c>
      <c r="E10402">
        <v>-8.69</v>
      </c>
    </row>
    <row r="10403" spans="2:5" x14ac:dyDescent="0.4">
      <c r="B10403">
        <v>1046.6938680000001</v>
      </c>
      <c r="C10403">
        <v>1588.1067410000001</v>
      </c>
      <c r="D10403">
        <v>28.42</v>
      </c>
      <c r="E10403">
        <v>-8.69</v>
      </c>
    </row>
    <row r="10404" spans="2:5" x14ac:dyDescent="0.4">
      <c r="B10404">
        <v>1046.7938730000001</v>
      </c>
      <c r="C10404">
        <v>1588.1011980000001</v>
      </c>
      <c r="D10404">
        <v>28.414000000000001</v>
      </c>
      <c r="E10404">
        <v>-8.74</v>
      </c>
    </row>
    <row r="10405" spans="2:5" x14ac:dyDescent="0.4">
      <c r="B10405">
        <v>1046.893879</v>
      </c>
      <c r="C10405">
        <v>1588.0887250000001</v>
      </c>
      <c r="D10405">
        <v>28.405999999999999</v>
      </c>
      <c r="E10405">
        <v>-8.7899999999999991</v>
      </c>
    </row>
    <row r="10406" spans="2:5" x14ac:dyDescent="0.4">
      <c r="B10406">
        <v>1046.9938850000001</v>
      </c>
      <c r="C10406">
        <v>1588.097041</v>
      </c>
      <c r="D10406">
        <v>28.411999999999999</v>
      </c>
      <c r="E10406">
        <v>-8.64</v>
      </c>
    </row>
    <row r="10407" spans="2:5" x14ac:dyDescent="0.4">
      <c r="B10407">
        <v>1047.0938900000001</v>
      </c>
      <c r="C10407">
        <v>1588.0998119999999</v>
      </c>
      <c r="D10407">
        <v>28.454000000000001</v>
      </c>
      <c r="E10407">
        <v>-8.68</v>
      </c>
    </row>
    <row r="10408" spans="2:5" x14ac:dyDescent="0.4">
      <c r="B10408">
        <v>1047.1438929999999</v>
      </c>
      <c r="C10408">
        <v>1588.0998119999999</v>
      </c>
      <c r="D10408">
        <v>28.454000000000001</v>
      </c>
      <c r="E10408">
        <v>-8.68</v>
      </c>
    </row>
    <row r="10409" spans="2:5" x14ac:dyDescent="0.4">
      <c r="B10409">
        <v>1047.2438990000001</v>
      </c>
      <c r="C10409">
        <v>1588.097041</v>
      </c>
      <c r="D10409">
        <v>28.391999999999999</v>
      </c>
      <c r="E10409">
        <v>-8.7200000000000006</v>
      </c>
    </row>
    <row r="10410" spans="2:5" x14ac:dyDescent="0.4">
      <c r="B10410">
        <v>1047.393908</v>
      </c>
      <c r="C10410">
        <v>1588.097041</v>
      </c>
      <c r="D10410">
        <v>28.41</v>
      </c>
      <c r="E10410">
        <v>-8.6999999999999993</v>
      </c>
    </row>
    <row r="10411" spans="2:5" x14ac:dyDescent="0.4">
      <c r="B10411">
        <v>1047.493913</v>
      </c>
      <c r="C10411">
        <v>1588.097041</v>
      </c>
      <c r="D10411">
        <v>28.408000000000001</v>
      </c>
      <c r="E10411">
        <v>-8.6999999999999993</v>
      </c>
    </row>
    <row r="10412" spans="2:5" x14ac:dyDescent="0.4">
      <c r="B10412">
        <v>1047.5939189999999</v>
      </c>
      <c r="C10412">
        <v>1588.105356</v>
      </c>
      <c r="D10412">
        <v>28.42</v>
      </c>
      <c r="E10412">
        <v>-8.64</v>
      </c>
    </row>
    <row r="10413" spans="2:5" x14ac:dyDescent="0.4">
      <c r="B10413">
        <v>1047.6989249999999</v>
      </c>
      <c r="C10413">
        <v>1588.109514</v>
      </c>
      <c r="D10413">
        <v>28.417999999999999</v>
      </c>
      <c r="E10413">
        <v>-8.67</v>
      </c>
    </row>
    <row r="10414" spans="2:5" x14ac:dyDescent="0.4">
      <c r="B10414">
        <v>1047.7939309999999</v>
      </c>
      <c r="C10414">
        <v>1588.101199</v>
      </c>
      <c r="D10414">
        <v>28.434000000000001</v>
      </c>
      <c r="E10414">
        <v>-8.76</v>
      </c>
    </row>
    <row r="10415" spans="2:5" x14ac:dyDescent="0.4">
      <c r="B10415">
        <v>1047.8939359999999</v>
      </c>
      <c r="C10415">
        <v>1588.1067419999999</v>
      </c>
      <c r="D10415">
        <v>28.414000000000001</v>
      </c>
      <c r="E10415">
        <v>-8.66</v>
      </c>
    </row>
    <row r="10416" spans="2:5" x14ac:dyDescent="0.4">
      <c r="B10416">
        <v>1047.9939420000001</v>
      </c>
      <c r="C10416">
        <v>1588.1081280000001</v>
      </c>
      <c r="D10416">
        <v>28.408000000000001</v>
      </c>
      <c r="E10416">
        <v>-8.69</v>
      </c>
    </row>
    <row r="10417" spans="2:5" x14ac:dyDescent="0.4">
      <c r="B10417">
        <v>1048.0939470000001</v>
      </c>
      <c r="C10417">
        <v>1588.090113</v>
      </c>
      <c r="D10417">
        <v>28.378</v>
      </c>
      <c r="E10417">
        <v>-8.83</v>
      </c>
    </row>
    <row r="10418" spans="2:5" x14ac:dyDescent="0.4">
      <c r="B10418">
        <v>1048.1939540000001</v>
      </c>
      <c r="C10418">
        <v>1588.092885</v>
      </c>
      <c r="D10418">
        <v>28.398</v>
      </c>
      <c r="E10418">
        <v>-8.68</v>
      </c>
    </row>
    <row r="10419" spans="2:5" x14ac:dyDescent="0.4">
      <c r="B10419">
        <v>1048.297959</v>
      </c>
      <c r="C10419">
        <v>1588.090113</v>
      </c>
      <c r="D10419">
        <v>28.373999999999999</v>
      </c>
      <c r="E10419">
        <v>-8.7200000000000006</v>
      </c>
    </row>
    <row r="10420" spans="2:5" x14ac:dyDescent="0.4">
      <c r="B10420">
        <v>1048.3969649999999</v>
      </c>
      <c r="C10420">
        <v>1588.090113</v>
      </c>
      <c r="D10420">
        <v>28.373999999999999</v>
      </c>
      <c r="E10420">
        <v>-8.7200000000000006</v>
      </c>
    </row>
    <row r="10421" spans="2:5" x14ac:dyDescent="0.4">
      <c r="B10421">
        <v>1048.49497</v>
      </c>
      <c r="C10421">
        <v>1588.0970420000001</v>
      </c>
      <c r="D10421">
        <v>28.408000000000001</v>
      </c>
      <c r="E10421">
        <v>-8.65</v>
      </c>
    </row>
    <row r="10422" spans="2:5" x14ac:dyDescent="0.4">
      <c r="B10422">
        <v>1048.6059769999999</v>
      </c>
      <c r="C10422">
        <v>1588.1012000000001</v>
      </c>
      <c r="D10422">
        <v>28.428000000000001</v>
      </c>
      <c r="E10422">
        <v>-8.67</v>
      </c>
    </row>
    <row r="10423" spans="2:5" x14ac:dyDescent="0.4">
      <c r="B10423">
        <v>1048.709983</v>
      </c>
      <c r="C10423">
        <v>1588.0914990000001</v>
      </c>
      <c r="D10423">
        <v>28.372</v>
      </c>
      <c r="E10423">
        <v>-8.77</v>
      </c>
    </row>
    <row r="10424" spans="2:5" x14ac:dyDescent="0.4">
      <c r="B10424">
        <v>1048.7939879999999</v>
      </c>
      <c r="C10424">
        <v>1588.090113</v>
      </c>
      <c r="D10424">
        <v>28.468</v>
      </c>
      <c r="E10424">
        <v>-8.7100000000000009</v>
      </c>
    </row>
    <row r="10425" spans="2:5" x14ac:dyDescent="0.4">
      <c r="B10425">
        <v>1048.8939929999999</v>
      </c>
      <c r="C10425">
        <v>1588.1012009999999</v>
      </c>
      <c r="D10425">
        <v>28.404</v>
      </c>
      <c r="E10425">
        <v>-8.6199999999999992</v>
      </c>
    </row>
    <row r="10426" spans="2:5" x14ac:dyDescent="0.4">
      <c r="B10426">
        <v>1048.993999</v>
      </c>
      <c r="C10426">
        <v>1588.105358</v>
      </c>
      <c r="D10426">
        <v>28.405999999999999</v>
      </c>
      <c r="E10426">
        <v>-8.67</v>
      </c>
    </row>
    <row r="10427" spans="2:5" x14ac:dyDescent="0.4">
      <c r="B10427">
        <v>1049.0940049999999</v>
      </c>
      <c r="C10427">
        <v>1588.1067439999999</v>
      </c>
      <c r="D10427">
        <v>28.442</v>
      </c>
      <c r="E10427">
        <v>-8.69</v>
      </c>
    </row>
    <row r="10428" spans="2:5" x14ac:dyDescent="0.4">
      <c r="B10428">
        <v>1049.144008</v>
      </c>
      <c r="C10428">
        <v>1588.1067439999999</v>
      </c>
      <c r="D10428">
        <v>28.442</v>
      </c>
      <c r="E10428">
        <v>-8.69</v>
      </c>
    </row>
    <row r="10429" spans="2:5" x14ac:dyDescent="0.4">
      <c r="B10429">
        <v>1049.244013</v>
      </c>
      <c r="C10429">
        <v>1588.0596310000001</v>
      </c>
      <c r="D10429">
        <v>28.504000000000001</v>
      </c>
      <c r="E10429">
        <v>-9.0399999999999991</v>
      </c>
    </row>
    <row r="10430" spans="2:5" x14ac:dyDescent="0.4">
      <c r="B10430">
        <v>1049.4200229999999</v>
      </c>
      <c r="C10430">
        <v>1588.0707179999999</v>
      </c>
      <c r="D10430">
        <v>28.472000000000001</v>
      </c>
      <c r="E10430">
        <v>-8.6199999999999992</v>
      </c>
    </row>
    <row r="10431" spans="2:5" x14ac:dyDescent="0.4">
      <c r="B10431">
        <v>1049.5160289999999</v>
      </c>
      <c r="C10431">
        <v>1588.0471600000001</v>
      </c>
      <c r="D10431">
        <v>28.565999999999999</v>
      </c>
      <c r="E10431">
        <v>-8.8699999999999992</v>
      </c>
    </row>
    <row r="10432" spans="2:5" x14ac:dyDescent="0.4">
      <c r="B10432">
        <v>1049.5940330000001</v>
      </c>
      <c r="C10432">
        <v>1588.166395</v>
      </c>
      <c r="D10432">
        <v>27.97</v>
      </c>
      <c r="E10432">
        <v>-7.84</v>
      </c>
    </row>
    <row r="10433" spans="2:5" x14ac:dyDescent="0.4">
      <c r="B10433">
        <v>1049.694039</v>
      </c>
      <c r="C10433">
        <v>1588.317552</v>
      </c>
      <c r="D10433">
        <v>28.724</v>
      </c>
      <c r="E10433">
        <v>-7.61</v>
      </c>
    </row>
    <row r="10434" spans="2:5" x14ac:dyDescent="0.4">
      <c r="B10434">
        <v>1049.796045</v>
      </c>
      <c r="C10434">
        <v>1588.2718179999999</v>
      </c>
      <c r="D10434">
        <v>28.398</v>
      </c>
      <c r="E10434">
        <v>-9.0299999999999994</v>
      </c>
    </row>
    <row r="10435" spans="2:5" x14ac:dyDescent="0.4">
      <c r="B10435">
        <v>1049.894051</v>
      </c>
      <c r="C10435">
        <v>1588.2440999999999</v>
      </c>
      <c r="D10435">
        <v>28.376000000000001</v>
      </c>
      <c r="E10435">
        <v>-8.9</v>
      </c>
    </row>
    <row r="10436" spans="2:5" x14ac:dyDescent="0.4">
      <c r="B10436">
        <v>1049.994056</v>
      </c>
      <c r="C10436">
        <v>1588.253802</v>
      </c>
      <c r="D10436">
        <v>28.213999999999999</v>
      </c>
      <c r="E10436">
        <v>-8.6300000000000008</v>
      </c>
    </row>
    <row r="10437" spans="2:5" x14ac:dyDescent="0.4">
      <c r="B10437">
        <v>1050.0940619999999</v>
      </c>
      <c r="C10437">
        <v>1588.1387970000001</v>
      </c>
      <c r="D10437">
        <v>28.276</v>
      </c>
      <c r="E10437">
        <v>-9.5299999999999994</v>
      </c>
    </row>
    <row r="10438" spans="2:5" x14ac:dyDescent="0.4">
      <c r="B10438">
        <v>1050.1990679999999</v>
      </c>
      <c r="C10438">
        <v>1587.982246</v>
      </c>
      <c r="D10438">
        <v>28.007999999999999</v>
      </c>
      <c r="E10438">
        <v>-9.83</v>
      </c>
    </row>
    <row r="10439" spans="2:5" x14ac:dyDescent="0.4">
      <c r="B10439">
        <v>1050.2940739999999</v>
      </c>
      <c r="C10439">
        <v>1588.0099640000001</v>
      </c>
      <c r="D10439">
        <v>28.436</v>
      </c>
      <c r="E10439">
        <v>-8.5</v>
      </c>
    </row>
    <row r="10440" spans="2:5" x14ac:dyDescent="0.4">
      <c r="B10440">
        <v>1050.3940789999999</v>
      </c>
      <c r="C10440">
        <v>1588.0099640000001</v>
      </c>
      <c r="D10440">
        <v>28.436</v>
      </c>
      <c r="E10440">
        <v>-8.5</v>
      </c>
    </row>
    <row r="10441" spans="2:5" x14ac:dyDescent="0.4">
      <c r="B10441">
        <v>1050.494085</v>
      </c>
      <c r="C10441">
        <v>1588.029366</v>
      </c>
      <c r="D10441">
        <v>28.364000000000001</v>
      </c>
      <c r="E10441">
        <v>-8.56</v>
      </c>
    </row>
    <row r="10442" spans="2:5" x14ac:dyDescent="0.4">
      <c r="B10442">
        <v>1050.5940900000001</v>
      </c>
      <c r="C10442">
        <v>1588.0404530000001</v>
      </c>
      <c r="D10442">
        <v>28.388000000000002</v>
      </c>
      <c r="E10442">
        <v>-8.6199999999999992</v>
      </c>
    </row>
    <row r="10443" spans="2:5" x14ac:dyDescent="0.4">
      <c r="B10443">
        <v>1050.6940970000001</v>
      </c>
      <c r="C10443">
        <v>1588.047382</v>
      </c>
      <c r="D10443">
        <v>28.398</v>
      </c>
      <c r="E10443">
        <v>-8.65</v>
      </c>
    </row>
    <row r="10444" spans="2:5" x14ac:dyDescent="0.4">
      <c r="B10444">
        <v>1050.7941020000001</v>
      </c>
      <c r="C10444">
        <v>1588.0612410000001</v>
      </c>
      <c r="D10444">
        <v>28.43</v>
      </c>
      <c r="E10444">
        <v>-8.6</v>
      </c>
    </row>
    <row r="10445" spans="2:5" x14ac:dyDescent="0.4">
      <c r="B10445">
        <v>1050.894108</v>
      </c>
      <c r="C10445">
        <v>1588.066785</v>
      </c>
      <c r="D10445">
        <v>28.405999999999999</v>
      </c>
      <c r="E10445">
        <v>-8.66</v>
      </c>
    </row>
    <row r="10446" spans="2:5" x14ac:dyDescent="0.4">
      <c r="B10446">
        <v>1050.994113</v>
      </c>
      <c r="C10446">
        <v>1588.0751</v>
      </c>
      <c r="D10446">
        <v>28.428000000000001</v>
      </c>
      <c r="E10446">
        <v>-8.64</v>
      </c>
    </row>
    <row r="10447" spans="2:5" x14ac:dyDescent="0.4">
      <c r="B10447">
        <v>1051.0941190000001</v>
      </c>
      <c r="C10447">
        <v>1588.064014</v>
      </c>
      <c r="D10447">
        <v>28.38</v>
      </c>
      <c r="E10447">
        <v>-8.7799999999999994</v>
      </c>
    </row>
    <row r="10448" spans="2:5" x14ac:dyDescent="0.4">
      <c r="B10448">
        <v>1051.194125</v>
      </c>
      <c r="C10448">
        <v>1588.064014</v>
      </c>
      <c r="D10448">
        <v>28.385999999999999</v>
      </c>
      <c r="E10448">
        <v>-8.6999999999999993</v>
      </c>
    </row>
    <row r="10449" spans="2:5" x14ac:dyDescent="0.4">
      <c r="B10449">
        <v>1051.2941310000001</v>
      </c>
      <c r="C10449">
        <v>1588.069557</v>
      </c>
      <c r="D10449">
        <v>28.443999999999999</v>
      </c>
      <c r="E10449">
        <v>-8.66</v>
      </c>
    </row>
    <row r="10450" spans="2:5" x14ac:dyDescent="0.4">
      <c r="B10450">
        <v>1051.3941359999999</v>
      </c>
      <c r="C10450">
        <v>1588.073715</v>
      </c>
      <c r="D10450">
        <v>28.431999999999999</v>
      </c>
      <c r="E10450">
        <v>-8.67</v>
      </c>
    </row>
    <row r="10451" spans="2:5" x14ac:dyDescent="0.4">
      <c r="B10451">
        <v>1051.494142</v>
      </c>
      <c r="C10451">
        <v>1588.0723290000001</v>
      </c>
      <c r="D10451">
        <v>28.39</v>
      </c>
      <c r="E10451">
        <v>-8.7100000000000009</v>
      </c>
    </row>
    <row r="10452" spans="2:5" x14ac:dyDescent="0.4">
      <c r="B10452">
        <v>1051.5941479999999</v>
      </c>
      <c r="C10452">
        <v>1588.073715</v>
      </c>
      <c r="D10452">
        <v>28.41</v>
      </c>
      <c r="E10452">
        <v>-8.69</v>
      </c>
    </row>
    <row r="10453" spans="2:5" x14ac:dyDescent="0.4">
      <c r="B10453">
        <v>1051.6941529999999</v>
      </c>
      <c r="C10453">
        <v>1588.0945039999999</v>
      </c>
      <c r="D10453">
        <v>28.396000000000001</v>
      </c>
      <c r="E10453">
        <v>-8.5500000000000007</v>
      </c>
    </row>
    <row r="10454" spans="2:5" x14ac:dyDescent="0.4">
      <c r="B10454">
        <v>1051.794159</v>
      </c>
      <c r="C10454">
        <v>1588.0945039999999</v>
      </c>
      <c r="D10454">
        <v>28.44</v>
      </c>
      <c r="E10454">
        <v>-8.6999999999999993</v>
      </c>
    </row>
    <row r="10455" spans="2:5" x14ac:dyDescent="0.4">
      <c r="B10455">
        <v>1051.8941649999999</v>
      </c>
      <c r="C10455">
        <v>1588.0945039999999</v>
      </c>
      <c r="D10455">
        <v>28.44</v>
      </c>
      <c r="E10455">
        <v>-8.6999999999999993</v>
      </c>
    </row>
    <row r="10456" spans="2:5" x14ac:dyDescent="0.4">
      <c r="B10456">
        <v>1051.9941710000001</v>
      </c>
      <c r="C10456">
        <v>1588.084803</v>
      </c>
      <c r="D10456">
        <v>28.417999999999999</v>
      </c>
      <c r="E10456">
        <v>-8.77</v>
      </c>
    </row>
    <row r="10457" spans="2:5" x14ac:dyDescent="0.4">
      <c r="B10457">
        <v>1052.098176</v>
      </c>
      <c r="C10457">
        <v>1588.075102</v>
      </c>
      <c r="D10457">
        <v>28.382000000000001</v>
      </c>
      <c r="E10457">
        <v>-8.77</v>
      </c>
    </row>
    <row r="10458" spans="2:5" x14ac:dyDescent="0.4">
      <c r="B10458">
        <v>1052.194182</v>
      </c>
      <c r="C10458">
        <v>1588.0737160000001</v>
      </c>
      <c r="D10458">
        <v>28.382000000000001</v>
      </c>
      <c r="E10458">
        <v>-8.7100000000000009</v>
      </c>
    </row>
    <row r="10459" spans="2:5" x14ac:dyDescent="0.4">
      <c r="B10459">
        <v>1052.2941880000001</v>
      </c>
      <c r="C10459">
        <v>1588.0723310000001</v>
      </c>
      <c r="D10459">
        <v>28.4</v>
      </c>
      <c r="E10459">
        <v>-8.7100000000000009</v>
      </c>
    </row>
    <row r="10460" spans="2:5" x14ac:dyDescent="0.4">
      <c r="B10460">
        <v>1052.4441959999999</v>
      </c>
      <c r="C10460">
        <v>1588.0764879999999</v>
      </c>
      <c r="D10460">
        <v>28.388000000000002</v>
      </c>
      <c r="E10460">
        <v>-8.67</v>
      </c>
    </row>
    <row r="10461" spans="2:5" x14ac:dyDescent="0.4">
      <c r="B10461">
        <v>1052.494199</v>
      </c>
      <c r="C10461">
        <v>1588.0667880000001</v>
      </c>
      <c r="D10461">
        <v>28.411999999999999</v>
      </c>
      <c r="E10461">
        <v>-8.77</v>
      </c>
    </row>
    <row r="10462" spans="2:5" x14ac:dyDescent="0.4">
      <c r="B10462">
        <v>1052.6442079999999</v>
      </c>
      <c r="C10462">
        <v>1588.061244</v>
      </c>
      <c r="D10462">
        <v>28.372</v>
      </c>
      <c r="E10462">
        <v>-8.74</v>
      </c>
    </row>
    <row r="10463" spans="2:5" x14ac:dyDescent="0.4">
      <c r="B10463">
        <v>1052.694211</v>
      </c>
      <c r="C10463">
        <v>1588.073717</v>
      </c>
      <c r="D10463">
        <v>28.402000000000001</v>
      </c>
      <c r="E10463">
        <v>-8.61</v>
      </c>
    </row>
    <row r="10464" spans="2:5" x14ac:dyDescent="0.4">
      <c r="B10464">
        <v>1052.8442190000001</v>
      </c>
      <c r="C10464">
        <v>1588.0917340000001</v>
      </c>
      <c r="D10464">
        <v>28.384</v>
      </c>
      <c r="E10464">
        <v>-8.57</v>
      </c>
    </row>
    <row r="10465" spans="2:5" x14ac:dyDescent="0.4">
      <c r="B10465">
        <v>1052.9452249999999</v>
      </c>
      <c r="C10465">
        <v>1588.0986640000001</v>
      </c>
      <c r="D10465">
        <v>28.46</v>
      </c>
      <c r="E10465">
        <v>-8.65</v>
      </c>
    </row>
    <row r="10466" spans="2:5" x14ac:dyDescent="0.4">
      <c r="B10466">
        <v>1053.0442310000001</v>
      </c>
      <c r="C10466">
        <v>1588.0834199999999</v>
      </c>
      <c r="D10466">
        <v>28.376000000000001</v>
      </c>
      <c r="E10466">
        <v>-8.81</v>
      </c>
    </row>
    <row r="10467" spans="2:5" x14ac:dyDescent="0.4">
      <c r="B10467">
        <v>1053.144237</v>
      </c>
      <c r="C10467">
        <v>1588.0778769999999</v>
      </c>
      <c r="D10467">
        <v>28.353999999999999</v>
      </c>
      <c r="E10467">
        <v>-8.74</v>
      </c>
    </row>
    <row r="10468" spans="2:5" x14ac:dyDescent="0.4">
      <c r="B10468">
        <v>1053.244242</v>
      </c>
      <c r="C10468">
        <v>1588.0723330000001</v>
      </c>
      <c r="D10468">
        <v>28.398</v>
      </c>
      <c r="E10468">
        <v>-8.74</v>
      </c>
    </row>
    <row r="10469" spans="2:5" x14ac:dyDescent="0.4">
      <c r="B10469">
        <v>1053.3442480000001</v>
      </c>
      <c r="C10469">
        <v>1588.076491</v>
      </c>
      <c r="D10469">
        <v>28.448</v>
      </c>
      <c r="E10469">
        <v>-8.67</v>
      </c>
    </row>
    <row r="10470" spans="2:5" x14ac:dyDescent="0.4">
      <c r="B10470">
        <v>1053.4512540000001</v>
      </c>
      <c r="C10470">
        <v>1588.0778769999999</v>
      </c>
      <c r="D10470">
        <v>28.42</v>
      </c>
      <c r="E10470">
        <v>-8.69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20230711-203417-26-10-10-essai-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2023-07-31T07:44:09Z</dcterms:created>
  <dcterms:modified xsi:type="dcterms:W3CDTF">2023-07-31T07:44:09Z</dcterms:modified>
</cp:coreProperties>
</file>